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EUR_CAD" sheetId="2" r:id="rId2"/>
    <sheet name="EUR_GBP" sheetId="3" r:id="rId3"/>
    <sheet name="EUR_JPY" sheetId="4" r:id="rId4"/>
    <sheet name="EUR_NZD" sheetId="5" r:id="rId5"/>
    <sheet name="EUR_USD" sheetId="6" r:id="rId6"/>
    <sheet name="GBP_CAD" sheetId="7" r:id="rId7"/>
    <sheet name="GBP_JPY" sheetId="8" r:id="rId8"/>
    <sheet name="GBP_NZD" sheetId="9" r:id="rId9"/>
    <sheet name="GBP_USD" sheetId="10" r:id="rId10"/>
    <sheet name="NZD_CAD" sheetId="11" r:id="rId11"/>
    <sheet name="NZD_JPY" sheetId="12" r:id="rId12"/>
    <sheet name="NZD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<sst xmlns="http://schemas.openxmlformats.org/spreadsheetml/2006/main" count="1755" uniqueCount="57">
  <si>
    <t>pair</t>
  </si>
  <si>
    <t>num_trades</t>
  </si>
  <si>
    <t>total_gain</t>
  </si>
  <si>
    <t>mean</t>
  </si>
  <si>
    <t>min</t>
  </si>
  <si>
    <t>max</t>
  </si>
  <si>
    <t>ma_l</t>
  </si>
  <si>
    <t>ma_s</t>
  </si>
  <si>
    <t>cross</t>
  </si>
  <si>
    <t>granularity</t>
  </si>
  <si>
    <t>CAD_JPY</t>
  </si>
  <si>
    <t>MA_20</t>
  </si>
  <si>
    <t>MA_80</t>
  </si>
  <si>
    <t>MA_40</t>
  </si>
  <si>
    <t>MA_120</t>
  </si>
  <si>
    <t>MA_150</t>
  </si>
  <si>
    <t>MA_5</t>
  </si>
  <si>
    <t>MA_10</t>
  </si>
  <si>
    <t>MA_30</t>
  </si>
  <si>
    <t>MA_5_MA_20</t>
  </si>
  <si>
    <t>MA_10_MA_20</t>
  </si>
  <si>
    <t>MA_30_MA_80</t>
  </si>
  <si>
    <t>MA_30_MA_40</t>
  </si>
  <si>
    <t>MA_30_MA_120</t>
  </si>
  <si>
    <t>MA_5_MA_120</t>
  </si>
  <si>
    <t>MA_20_MA_80</t>
  </si>
  <si>
    <t>MA_5_MA_80</t>
  </si>
  <si>
    <t>MA_5_MA_150</t>
  </si>
  <si>
    <t>MA_40_MA_120</t>
  </si>
  <si>
    <t>MA_10_MA_120</t>
  </si>
  <si>
    <t>MA_20_MA_120</t>
  </si>
  <si>
    <t>MA_20_MA_150</t>
  </si>
  <si>
    <t>MA_10_MA_40</t>
  </si>
  <si>
    <t>MA_40_MA_150</t>
  </si>
  <si>
    <t>MA_40_MA_80</t>
  </si>
  <si>
    <t>MA_10_MA_80</t>
  </si>
  <si>
    <t>MA_20_MA_40</t>
  </si>
  <si>
    <t>MA_5_MA_40</t>
  </si>
  <si>
    <t>MA_10_MA_150</t>
  </si>
  <si>
    <t>MA_30_MA_150</t>
  </si>
  <si>
    <t>H1</t>
  </si>
  <si>
    <t>EUR_CAD</t>
  </si>
  <si>
    <t>EUR_GBP</t>
  </si>
  <si>
    <t>EUR_JPY</t>
  </si>
  <si>
    <t>EUR_NZD</t>
  </si>
  <si>
    <t>EUR_USD</t>
  </si>
  <si>
    <t>GBP_CAD</t>
  </si>
  <si>
    <t>GBP_JPY</t>
  </si>
  <si>
    <t>GBP_NZD</t>
  </si>
  <si>
    <t>GBP_USD</t>
  </si>
  <si>
    <t>NZD_CAD</t>
  </si>
  <si>
    <t>NZD_JPY</t>
  </si>
  <si>
    <t>NZD_USD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</si>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</sst>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MA_5_MA_20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'CAD_JPY'!$L$2:$L$3677</c:f>
              <c:numCache>
                <c:formatCode>General</c:formatCode>
                <c:ptCount val="3676"/>
                <c:pt idx="0">
                  <c:v>44714.29166666666</c:v>
                </c:pt>
                <c:pt idx="1">
                  <c:v>44715.20833333334</c:v>
                </c:pt>
                <c:pt idx="2">
                  <c:v>44718.375</c:v>
                </c:pt>
                <c:pt idx="3">
                  <c:v>44718.58333333334</c:v>
                </c:pt>
                <c:pt idx="4">
                  <c:v>44719.83333333334</c:v>
                </c:pt>
                <c:pt idx="5">
                  <c:v>44720.08333333334</c:v>
                </c:pt>
                <c:pt idx="6">
                  <c:v>44721.20833333334</c:v>
                </c:pt>
                <c:pt idx="7">
                  <c:v>44721.58333333334</c:v>
                </c:pt>
                <c:pt idx="8">
                  <c:v>44721.66666666666</c:v>
                </c:pt>
                <c:pt idx="9">
                  <c:v>44722.66666666666</c:v>
                </c:pt>
                <c:pt idx="10">
                  <c:v>44726.08333333334</c:v>
                </c:pt>
                <c:pt idx="11">
                  <c:v>44726.5</c:v>
                </c:pt>
                <c:pt idx="12">
                  <c:v>44727.08333333334</c:v>
                </c:pt>
                <c:pt idx="13">
                  <c:v>44728.375</c:v>
                </c:pt>
                <c:pt idx="14">
                  <c:v>44728.5</c:v>
                </c:pt>
                <c:pt idx="15">
                  <c:v>44729.29166666666</c:v>
                </c:pt>
                <c:pt idx="16">
                  <c:v>44729.79166666666</c:v>
                </c:pt>
                <c:pt idx="17">
                  <c:v>44732.70833333334</c:v>
                </c:pt>
                <c:pt idx="18">
                  <c:v>44734.70833333334</c:v>
                </c:pt>
                <c:pt idx="19">
                  <c:v>44735.08333333334</c:v>
                </c:pt>
                <c:pt idx="20">
                  <c:v>44735.5</c:v>
                </c:pt>
                <c:pt idx="21">
                  <c:v>44736.54166666666</c:v>
                </c:pt>
                <c:pt idx="22">
                  <c:v>44741.20833333334</c:v>
                </c:pt>
                <c:pt idx="23">
                  <c:v>44741.25</c:v>
                </c:pt>
                <c:pt idx="24">
                  <c:v>44741.91666666666</c:v>
                </c:pt>
                <c:pt idx="25">
                  <c:v>44742.16666666666</c:v>
                </c:pt>
                <c:pt idx="26">
                  <c:v>44742.25</c:v>
                </c:pt>
                <c:pt idx="27">
                  <c:v>44743</c:v>
                </c:pt>
                <c:pt idx="28">
                  <c:v>44743.75</c:v>
                </c:pt>
                <c:pt idx="29">
                  <c:v>44746.66666666666</c:v>
                </c:pt>
                <c:pt idx="30">
                  <c:v>44747.625</c:v>
                </c:pt>
                <c:pt idx="31">
                  <c:v>44748.625</c:v>
                </c:pt>
                <c:pt idx="32">
                  <c:v>44749.125</c:v>
                </c:pt>
                <c:pt idx="33">
                  <c:v>44749.54166666666</c:v>
                </c:pt>
                <c:pt idx="34">
                  <c:v>44750.125</c:v>
                </c:pt>
                <c:pt idx="35">
                  <c:v>44750.33333333334</c:v>
                </c:pt>
                <c:pt idx="36">
                  <c:v>44750.70833333334</c:v>
                </c:pt>
                <c:pt idx="37">
                  <c:v>44750.79166666666</c:v>
                </c:pt>
                <c:pt idx="38">
                  <c:v>44754.20833333334</c:v>
                </c:pt>
                <c:pt idx="39">
                  <c:v>44755.125</c:v>
                </c:pt>
                <c:pt idx="40">
                  <c:v>44755.375</c:v>
                </c:pt>
                <c:pt idx="41">
                  <c:v>44755.54166666666</c:v>
                </c:pt>
                <c:pt idx="42">
                  <c:v>44756.375</c:v>
                </c:pt>
                <c:pt idx="43">
                  <c:v>44757.45833333334</c:v>
                </c:pt>
                <c:pt idx="44">
                  <c:v>44760</c:v>
                </c:pt>
                <c:pt idx="45">
                  <c:v>44760.20833333334</c:v>
                </c:pt>
                <c:pt idx="46">
                  <c:v>44761.16666666666</c:v>
                </c:pt>
                <c:pt idx="47">
                  <c:v>44761.79166666666</c:v>
                </c:pt>
                <c:pt idx="48">
                  <c:v>44762.16666666666</c:v>
                </c:pt>
                <c:pt idx="49">
                  <c:v>44762.66666666666</c:v>
                </c:pt>
                <c:pt idx="50">
                  <c:v>44763.66666666666</c:v>
                </c:pt>
                <c:pt idx="51">
                  <c:v>44763.70833333334</c:v>
                </c:pt>
                <c:pt idx="52">
                  <c:v>44763.79166666666</c:v>
                </c:pt>
                <c:pt idx="53">
                  <c:v>44764.20833333334</c:v>
                </c:pt>
                <c:pt idx="54">
                  <c:v>44764.41666666666</c:v>
                </c:pt>
                <c:pt idx="55">
                  <c:v>44767.125</c:v>
                </c:pt>
                <c:pt idx="56">
                  <c:v>44767.375</c:v>
                </c:pt>
                <c:pt idx="57">
                  <c:v>44767.58333333334</c:v>
                </c:pt>
                <c:pt idx="58">
                  <c:v>44768.75</c:v>
                </c:pt>
                <c:pt idx="59">
                  <c:v>44768.79166666666</c:v>
                </c:pt>
                <c:pt idx="60">
                  <c:v>44768.95833333334</c:v>
                </c:pt>
                <c:pt idx="61">
                  <c:v>44769.08333333334</c:v>
                </c:pt>
                <c:pt idx="62">
                  <c:v>44769.83333333334</c:v>
                </c:pt>
                <c:pt idx="63">
                  <c:v>44771.5</c:v>
                </c:pt>
                <c:pt idx="64">
                  <c:v>44774.08333333334</c:v>
                </c:pt>
                <c:pt idx="65">
                  <c:v>44775.25</c:v>
                </c:pt>
                <c:pt idx="66">
                  <c:v>44776.375</c:v>
                </c:pt>
                <c:pt idx="67">
                  <c:v>44776.58333333334</c:v>
                </c:pt>
                <c:pt idx="68">
                  <c:v>44776.625</c:v>
                </c:pt>
                <c:pt idx="69">
                  <c:v>44776.66666666666</c:v>
                </c:pt>
                <c:pt idx="70">
                  <c:v>44776.70833333334</c:v>
                </c:pt>
                <c:pt idx="71">
                  <c:v>44778.5</c:v>
                </c:pt>
                <c:pt idx="72">
                  <c:v>44781.375</c:v>
                </c:pt>
                <c:pt idx="73">
                  <c:v>44781.75</c:v>
                </c:pt>
                <c:pt idx="74">
                  <c:v>44782.41666666666</c:v>
                </c:pt>
                <c:pt idx="75">
                  <c:v>44784.16666666666</c:v>
                </c:pt>
                <c:pt idx="76">
                  <c:v>44784.33333333334</c:v>
                </c:pt>
                <c:pt idx="77">
                  <c:v>44788.16666666666</c:v>
                </c:pt>
                <c:pt idx="78">
                  <c:v>44788.625</c:v>
                </c:pt>
                <c:pt idx="79">
                  <c:v>44788.79166666666</c:v>
                </c:pt>
                <c:pt idx="80">
                  <c:v>44790.16666666666</c:v>
                </c:pt>
                <c:pt idx="81">
                  <c:v>44790.33333333334</c:v>
                </c:pt>
                <c:pt idx="82">
                  <c:v>44791.16666666666</c:v>
                </c:pt>
                <c:pt idx="83">
                  <c:v>44791.25</c:v>
                </c:pt>
                <c:pt idx="84">
                  <c:v>44791.5</c:v>
                </c:pt>
                <c:pt idx="85">
                  <c:v>44791.75</c:v>
                </c:pt>
                <c:pt idx="86">
                  <c:v>44795.125</c:v>
                </c:pt>
                <c:pt idx="87">
                  <c:v>44795.70833333334</c:v>
                </c:pt>
                <c:pt idx="88">
                  <c:v>44795.91666666666</c:v>
                </c:pt>
                <c:pt idx="89">
                  <c:v>44796.33333333334</c:v>
                </c:pt>
                <c:pt idx="90">
                  <c:v>44796.66666666666</c:v>
                </c:pt>
                <c:pt idx="91">
                  <c:v>44796.79166666666</c:v>
                </c:pt>
                <c:pt idx="92">
                  <c:v>44798.125</c:v>
                </c:pt>
                <c:pt idx="93">
                  <c:v>44798.91666666666</c:v>
                </c:pt>
                <c:pt idx="94">
                  <c:v>44802.54166666666</c:v>
                </c:pt>
                <c:pt idx="95">
                  <c:v>44803.125</c:v>
                </c:pt>
                <c:pt idx="96">
                  <c:v>44803.33333333334</c:v>
                </c:pt>
                <c:pt idx="97">
                  <c:v>44804.08333333334</c:v>
                </c:pt>
                <c:pt idx="98">
                  <c:v>44804.16666666666</c:v>
                </c:pt>
                <c:pt idx="99">
                  <c:v>44804.41666666666</c:v>
                </c:pt>
                <c:pt idx="100">
                  <c:v>44804.54166666666</c:v>
                </c:pt>
                <c:pt idx="101">
                  <c:v>44804.75</c:v>
                </c:pt>
                <c:pt idx="102">
                  <c:v>44804.83333333334</c:v>
                </c:pt>
                <c:pt idx="103">
                  <c:v>44805.04166666666</c:v>
                </c:pt>
                <c:pt idx="104">
                  <c:v>44805.33333333334</c:v>
                </c:pt>
                <c:pt idx="105">
                  <c:v>44805.58333333334</c:v>
                </c:pt>
                <c:pt idx="106">
                  <c:v>44806.375</c:v>
                </c:pt>
                <c:pt idx="107">
                  <c:v>44809</c:v>
                </c:pt>
                <c:pt idx="108">
                  <c:v>44809.375</c:v>
                </c:pt>
                <c:pt idx="109">
                  <c:v>44809.625</c:v>
                </c:pt>
                <c:pt idx="110">
                  <c:v>44809.95833333334</c:v>
                </c:pt>
                <c:pt idx="111">
                  <c:v>44810.20833333334</c:v>
                </c:pt>
                <c:pt idx="112">
                  <c:v>44811.375</c:v>
                </c:pt>
                <c:pt idx="113">
                  <c:v>44811.54166666666</c:v>
                </c:pt>
                <c:pt idx="114">
                  <c:v>44811.625</c:v>
                </c:pt>
                <c:pt idx="115">
                  <c:v>44812.125</c:v>
                </c:pt>
                <c:pt idx="116">
                  <c:v>44813.08333333334</c:v>
                </c:pt>
                <c:pt idx="117">
                  <c:v>44813.83333333334</c:v>
                </c:pt>
                <c:pt idx="118">
                  <c:v>44816.29166666666</c:v>
                </c:pt>
                <c:pt idx="119">
                  <c:v>44816.875</c:v>
                </c:pt>
                <c:pt idx="120">
                  <c:v>44817.45833333334</c:v>
                </c:pt>
                <c:pt idx="121">
                  <c:v>44817.5</c:v>
                </c:pt>
                <c:pt idx="122">
                  <c:v>44818.54166666666</c:v>
                </c:pt>
                <c:pt idx="123">
                  <c:v>44819.375</c:v>
                </c:pt>
                <c:pt idx="124">
                  <c:v>44820.16666666666</c:v>
                </c:pt>
                <c:pt idx="125">
                  <c:v>44823.20833333334</c:v>
                </c:pt>
                <c:pt idx="126">
                  <c:v>44824.70833333334</c:v>
                </c:pt>
                <c:pt idx="127">
                  <c:v>44825.29166666666</c:v>
                </c:pt>
                <c:pt idx="128">
                  <c:v>44825.75</c:v>
                </c:pt>
                <c:pt idx="129">
                  <c:v>44825.95833333334</c:v>
                </c:pt>
                <c:pt idx="130">
                  <c:v>44826.33333333334</c:v>
                </c:pt>
                <c:pt idx="131">
                  <c:v>44827</c:v>
                </c:pt>
                <c:pt idx="132">
                  <c:v>44830.5</c:v>
                </c:pt>
                <c:pt idx="133">
                  <c:v>44830.66666666666</c:v>
                </c:pt>
                <c:pt idx="134">
                  <c:v>44831.16666666666</c:v>
                </c:pt>
                <c:pt idx="135">
                  <c:v>44831.625</c:v>
                </c:pt>
                <c:pt idx="136">
                  <c:v>44832.45833333334</c:v>
                </c:pt>
                <c:pt idx="137">
                  <c:v>44833.20833333334</c:v>
                </c:pt>
                <c:pt idx="138">
                  <c:v>44833.45833333334</c:v>
                </c:pt>
                <c:pt idx="139">
                  <c:v>44834.375</c:v>
                </c:pt>
                <c:pt idx="140">
                  <c:v>44837.29166666666</c:v>
                </c:pt>
                <c:pt idx="141">
                  <c:v>44838.08333333334</c:v>
                </c:pt>
                <c:pt idx="142">
                  <c:v>44838.375</c:v>
                </c:pt>
                <c:pt idx="143">
                  <c:v>44838.5</c:v>
                </c:pt>
                <c:pt idx="144">
                  <c:v>44839.16666666666</c:v>
                </c:pt>
                <c:pt idx="145">
                  <c:v>44839.54166666666</c:v>
                </c:pt>
                <c:pt idx="146">
                  <c:v>44839.58333333334</c:v>
                </c:pt>
                <c:pt idx="147">
                  <c:v>44840.41666666666</c:v>
                </c:pt>
                <c:pt idx="148">
                  <c:v>44844.95833333334</c:v>
                </c:pt>
                <c:pt idx="149">
                  <c:v>44845.91666666666</c:v>
                </c:pt>
                <c:pt idx="150">
                  <c:v>44846.29166666666</c:v>
                </c:pt>
                <c:pt idx="151">
                  <c:v>44847.54166666666</c:v>
                </c:pt>
                <c:pt idx="152">
                  <c:v>44847.83333333334</c:v>
                </c:pt>
                <c:pt idx="153">
                  <c:v>44848.54166666666</c:v>
                </c:pt>
                <c:pt idx="154">
                  <c:v>44851.33333333334</c:v>
                </c:pt>
                <c:pt idx="155">
                  <c:v>44851.83333333334</c:v>
                </c:pt>
                <c:pt idx="156">
                  <c:v>44851.875</c:v>
                </c:pt>
                <c:pt idx="157">
                  <c:v>44853.45833333334</c:v>
                </c:pt>
                <c:pt idx="158">
                  <c:v>44854.41666666666</c:v>
                </c:pt>
                <c:pt idx="159">
                  <c:v>44855</c:v>
                </c:pt>
                <c:pt idx="160">
                  <c:v>44855.625</c:v>
                </c:pt>
                <c:pt idx="161">
                  <c:v>44858.29166666666</c:v>
                </c:pt>
                <c:pt idx="162">
                  <c:v>44859</c:v>
                </c:pt>
                <c:pt idx="163">
                  <c:v>44859.45833333334</c:v>
                </c:pt>
                <c:pt idx="164">
                  <c:v>44859.54166666666</c:v>
                </c:pt>
                <c:pt idx="165">
                  <c:v>44860</c:v>
                </c:pt>
                <c:pt idx="166">
                  <c:v>44860.29166666666</c:v>
                </c:pt>
                <c:pt idx="167">
                  <c:v>44861.45833333334</c:v>
                </c:pt>
                <c:pt idx="168">
                  <c:v>44862.08333333334</c:v>
                </c:pt>
                <c:pt idx="169">
                  <c:v>44862.375</c:v>
                </c:pt>
                <c:pt idx="170">
                  <c:v>44865.04166666666</c:v>
                </c:pt>
                <c:pt idx="171">
                  <c:v>44865.58333333334</c:v>
                </c:pt>
                <c:pt idx="172">
                  <c:v>44865.79166666666</c:v>
                </c:pt>
                <c:pt idx="173">
                  <c:v>44865.875</c:v>
                </c:pt>
                <c:pt idx="174">
                  <c:v>44866</c:v>
                </c:pt>
                <c:pt idx="175">
                  <c:v>44866.91666666666</c:v>
                </c:pt>
                <c:pt idx="176">
                  <c:v>44867.04166666666</c:v>
                </c:pt>
                <c:pt idx="177">
                  <c:v>44867.875</c:v>
                </c:pt>
                <c:pt idx="178">
                  <c:v>44869.125</c:v>
                </c:pt>
                <c:pt idx="179">
                  <c:v>44872.08333333334</c:v>
                </c:pt>
                <c:pt idx="180">
                  <c:v>44872.125</c:v>
                </c:pt>
                <c:pt idx="181">
                  <c:v>44873.29166666666</c:v>
                </c:pt>
                <c:pt idx="182">
                  <c:v>44873.625</c:v>
                </c:pt>
                <c:pt idx="183">
                  <c:v>44873.91666666666</c:v>
                </c:pt>
                <c:pt idx="184">
                  <c:v>44874.91666666666</c:v>
                </c:pt>
                <c:pt idx="185">
                  <c:v>44875.29166666666</c:v>
                </c:pt>
                <c:pt idx="186">
                  <c:v>44875.58333333334</c:v>
                </c:pt>
                <c:pt idx="187">
                  <c:v>44879.20833333334</c:v>
                </c:pt>
                <c:pt idx="188">
                  <c:v>44879.66666666666</c:v>
                </c:pt>
                <c:pt idx="189">
                  <c:v>44881.04166666666</c:v>
                </c:pt>
                <c:pt idx="190">
                  <c:v>44881.375</c:v>
                </c:pt>
                <c:pt idx="191">
                  <c:v>44882.125</c:v>
                </c:pt>
                <c:pt idx="192">
                  <c:v>44882.33333333334</c:v>
                </c:pt>
                <c:pt idx="193">
                  <c:v>44882.375</c:v>
                </c:pt>
                <c:pt idx="194">
                  <c:v>44882.91666666666</c:v>
                </c:pt>
                <c:pt idx="195">
                  <c:v>44886.04166666666</c:v>
                </c:pt>
                <c:pt idx="196">
                  <c:v>44887.125</c:v>
                </c:pt>
                <c:pt idx="197">
                  <c:v>44887.83333333334</c:v>
                </c:pt>
                <c:pt idx="198">
                  <c:v>44888.08333333334</c:v>
                </c:pt>
                <c:pt idx="199">
                  <c:v>44890</c:v>
                </c:pt>
                <c:pt idx="200">
                  <c:v>44890.70833333334</c:v>
                </c:pt>
                <c:pt idx="201">
                  <c:v>44893.08333333334</c:v>
                </c:pt>
                <c:pt idx="202">
                  <c:v>44893.125</c:v>
                </c:pt>
                <c:pt idx="203">
                  <c:v>44893.66666666666</c:v>
                </c:pt>
                <c:pt idx="204">
                  <c:v>44894.20833333334</c:v>
                </c:pt>
                <c:pt idx="205">
                  <c:v>44895.58333333334</c:v>
                </c:pt>
                <c:pt idx="206">
                  <c:v>44895.79166666666</c:v>
                </c:pt>
                <c:pt idx="207">
                  <c:v>44900.375</c:v>
                </c:pt>
                <c:pt idx="208">
                  <c:v>44901.04166666666</c:v>
                </c:pt>
                <c:pt idx="209">
                  <c:v>44902.16666666666</c:v>
                </c:pt>
                <c:pt idx="210">
                  <c:v>44902.20833333334</c:v>
                </c:pt>
                <c:pt idx="211">
                  <c:v>44902.25</c:v>
                </c:pt>
                <c:pt idx="212">
                  <c:v>44902.29166666666</c:v>
                </c:pt>
                <c:pt idx="213">
                  <c:v>44903.45833333334</c:v>
                </c:pt>
                <c:pt idx="214">
                  <c:v>44904</c:v>
                </c:pt>
                <c:pt idx="215">
                  <c:v>44907.20833333334</c:v>
                </c:pt>
                <c:pt idx="216">
                  <c:v>44907.41666666666</c:v>
                </c:pt>
                <c:pt idx="217">
                  <c:v>44907.625</c:v>
                </c:pt>
                <c:pt idx="218">
                  <c:v>44908.375</c:v>
                </c:pt>
                <c:pt idx="219">
                  <c:v>44909.08333333334</c:v>
                </c:pt>
                <c:pt idx="220">
                  <c:v>44909.66666666666</c:v>
                </c:pt>
                <c:pt idx="221">
                  <c:v>44909.83333333334</c:v>
                </c:pt>
                <c:pt idx="222">
                  <c:v>44910</c:v>
                </c:pt>
                <c:pt idx="223">
                  <c:v>44910.20833333334</c:v>
                </c:pt>
                <c:pt idx="224">
                  <c:v>44911.125</c:v>
                </c:pt>
                <c:pt idx="225">
                  <c:v>44914.20833333334</c:v>
                </c:pt>
                <c:pt idx="226">
                  <c:v>44917.125</c:v>
                </c:pt>
                <c:pt idx="227">
                  <c:v>44917.5</c:v>
                </c:pt>
                <c:pt idx="228">
                  <c:v>44918.16666666666</c:v>
                </c:pt>
                <c:pt idx="229">
                  <c:v>44918.79166666666</c:v>
                </c:pt>
                <c:pt idx="230">
                  <c:v>44922.41666666666</c:v>
                </c:pt>
                <c:pt idx="231">
                  <c:v>44922.45833333334</c:v>
                </c:pt>
                <c:pt idx="232">
                  <c:v>44923.25</c:v>
                </c:pt>
                <c:pt idx="233">
                  <c:v>44924.41666666666</c:v>
                </c:pt>
                <c:pt idx="234">
                  <c:v>44924.70833333334</c:v>
                </c:pt>
                <c:pt idx="235">
                  <c:v>44925.04166666666</c:v>
                </c:pt>
                <c:pt idx="236">
                  <c:v>44925.58333333334</c:v>
                </c:pt>
                <c:pt idx="237">
                  <c:v>44928.08333333334</c:v>
                </c:pt>
                <c:pt idx="238">
                  <c:v>44928.5</c:v>
                </c:pt>
                <c:pt idx="239">
                  <c:v>44929</c:v>
                </c:pt>
                <c:pt idx="240">
                  <c:v>44929.08333333334</c:v>
                </c:pt>
                <c:pt idx="241">
                  <c:v>44929.29166666666</c:v>
                </c:pt>
                <c:pt idx="242">
                  <c:v>44929.875</c:v>
                </c:pt>
                <c:pt idx="243">
                  <c:v>44930.625</c:v>
                </c:pt>
                <c:pt idx="244">
                  <c:v>44931.41666666666</c:v>
                </c:pt>
                <c:pt idx="245">
                  <c:v>44931.54166666666</c:v>
                </c:pt>
                <c:pt idx="246">
                  <c:v>44932.25</c:v>
                </c:pt>
                <c:pt idx="247">
                  <c:v>44932.375</c:v>
                </c:pt>
                <c:pt idx="248">
                  <c:v>44932.41666666666</c:v>
                </c:pt>
                <c:pt idx="249">
                  <c:v>44935.5</c:v>
                </c:pt>
                <c:pt idx="250">
                  <c:v>44936.41666666666</c:v>
                </c:pt>
                <c:pt idx="251">
                  <c:v>44936.54166666666</c:v>
                </c:pt>
                <c:pt idx="252">
                  <c:v>44936.66666666666</c:v>
                </c:pt>
                <c:pt idx="253">
                  <c:v>44937.375</c:v>
                </c:pt>
                <c:pt idx="254">
                  <c:v>44937.875</c:v>
                </c:pt>
                <c:pt idx="255">
                  <c:v>44938.375</c:v>
                </c:pt>
                <c:pt idx="256">
                  <c:v>44938.79166666666</c:v>
                </c:pt>
                <c:pt idx="257">
                  <c:v>44939.20833333334</c:v>
                </c:pt>
                <c:pt idx="258">
                  <c:v>44939.75</c:v>
                </c:pt>
                <c:pt idx="259">
                  <c:v>44715.375</c:v>
                </c:pt>
                <c:pt idx="260">
                  <c:v>44718.33333333334</c:v>
                </c:pt>
                <c:pt idx="261">
                  <c:v>44718.66666666666</c:v>
                </c:pt>
                <c:pt idx="262">
                  <c:v>44719.66666666666</c:v>
                </c:pt>
                <c:pt idx="263">
                  <c:v>44720.16666666666</c:v>
                </c:pt>
                <c:pt idx="264">
                  <c:v>44720.70833333334</c:v>
                </c:pt>
                <c:pt idx="265">
                  <c:v>44720.75</c:v>
                </c:pt>
                <c:pt idx="266">
                  <c:v>44721.45833333334</c:v>
                </c:pt>
                <c:pt idx="267">
                  <c:v>44721.54166666666</c:v>
                </c:pt>
                <c:pt idx="268">
                  <c:v>44722.25</c:v>
                </c:pt>
                <c:pt idx="269">
                  <c:v>44722.58333333334</c:v>
                </c:pt>
                <c:pt idx="270">
                  <c:v>44726.25</c:v>
                </c:pt>
                <c:pt idx="271">
                  <c:v>44726.41666666666</c:v>
                </c:pt>
                <c:pt idx="272">
                  <c:v>44727.125</c:v>
                </c:pt>
                <c:pt idx="273">
                  <c:v>44728.33333333334</c:v>
                </c:pt>
                <c:pt idx="274">
                  <c:v>44728.625</c:v>
                </c:pt>
                <c:pt idx="275">
                  <c:v>44729.25</c:v>
                </c:pt>
                <c:pt idx="276">
                  <c:v>44732</c:v>
                </c:pt>
                <c:pt idx="277">
                  <c:v>44732.75</c:v>
                </c:pt>
                <c:pt idx="278">
                  <c:v>44733.29166666666</c:v>
                </c:pt>
                <c:pt idx="279">
                  <c:v>44733.54166666666</c:v>
                </c:pt>
                <c:pt idx="280">
                  <c:v>44733.66666666666</c:v>
                </c:pt>
                <c:pt idx="281">
                  <c:v>44733.79166666666</c:v>
                </c:pt>
                <c:pt idx="282">
                  <c:v>44734.66666666666</c:v>
                </c:pt>
                <c:pt idx="283">
                  <c:v>44735.08333333334</c:v>
                </c:pt>
                <c:pt idx="284">
                  <c:v>44735.54166666666</c:v>
                </c:pt>
                <c:pt idx="285">
                  <c:v>44739.125</c:v>
                </c:pt>
                <c:pt idx="286">
                  <c:v>44739.20833333334</c:v>
                </c:pt>
                <c:pt idx="287">
                  <c:v>44739.41666666666</c:v>
                </c:pt>
                <c:pt idx="288">
                  <c:v>44742.33333333334</c:v>
                </c:pt>
                <c:pt idx="289">
                  <c:v>44743.08333333334</c:v>
                </c:pt>
                <c:pt idx="290">
                  <c:v>44743.75</c:v>
                </c:pt>
                <c:pt idx="291">
                  <c:v>44746.66666666666</c:v>
                </c:pt>
                <c:pt idx="292">
                  <c:v>44747.91666666666</c:v>
                </c:pt>
                <c:pt idx="293">
                  <c:v>44748.58333333334</c:v>
                </c:pt>
                <c:pt idx="294">
                  <c:v>44749.125</c:v>
                </c:pt>
                <c:pt idx="295">
                  <c:v>44749.79166666666</c:v>
                </c:pt>
                <c:pt idx="296">
                  <c:v>44750</c:v>
                </c:pt>
                <c:pt idx="297">
                  <c:v>44750.20833333334</c:v>
                </c:pt>
                <c:pt idx="298">
                  <c:v>44750.625</c:v>
                </c:pt>
                <c:pt idx="299">
                  <c:v>44753.125</c:v>
                </c:pt>
                <c:pt idx="300">
                  <c:v>44754.5</c:v>
                </c:pt>
                <c:pt idx="301">
                  <c:v>44755.08333333334</c:v>
                </c:pt>
                <c:pt idx="302">
                  <c:v>44755.16666666666</c:v>
                </c:pt>
                <c:pt idx="303">
                  <c:v>44755.25</c:v>
                </c:pt>
                <c:pt idx="304">
                  <c:v>44755.375</c:v>
                </c:pt>
                <c:pt idx="305">
                  <c:v>44755.91666666666</c:v>
                </c:pt>
                <c:pt idx="306">
                  <c:v>44756.75</c:v>
                </c:pt>
                <c:pt idx="307">
                  <c:v>44760.70833333334</c:v>
                </c:pt>
                <c:pt idx="308">
                  <c:v>44761.20833333334</c:v>
                </c:pt>
                <c:pt idx="309">
                  <c:v>44762.625</c:v>
                </c:pt>
                <c:pt idx="310">
                  <c:v>44763.66666666666</c:v>
                </c:pt>
                <c:pt idx="311">
                  <c:v>44763.70833333334</c:v>
                </c:pt>
                <c:pt idx="312">
                  <c:v>44763.75</c:v>
                </c:pt>
                <c:pt idx="313">
                  <c:v>44764.20833333334</c:v>
                </c:pt>
                <c:pt idx="314">
                  <c:v>44764.41666666666</c:v>
                </c:pt>
                <c:pt idx="315">
                  <c:v>44766.91666666666</c:v>
                </c:pt>
                <c:pt idx="316">
                  <c:v>44767.375</c:v>
                </c:pt>
                <c:pt idx="317">
                  <c:v>44768.25</c:v>
                </c:pt>
                <c:pt idx="318">
                  <c:v>44769.08333333334</c:v>
                </c:pt>
                <c:pt idx="319">
                  <c:v>44769.20833333334</c:v>
                </c:pt>
                <c:pt idx="320">
                  <c:v>44769.83333333334</c:v>
                </c:pt>
                <c:pt idx="321">
                  <c:v>44771.5</c:v>
                </c:pt>
                <c:pt idx="322">
                  <c:v>44773.91666666666</c:v>
                </c:pt>
                <c:pt idx="323">
                  <c:v>44775.08333333334</c:v>
                </c:pt>
                <c:pt idx="324">
                  <c:v>44776.29166666666</c:v>
                </c:pt>
                <c:pt idx="325">
                  <c:v>44778</c:v>
                </c:pt>
                <c:pt idx="326">
                  <c:v>44778.29166666666</c:v>
                </c:pt>
                <c:pt idx="327">
                  <c:v>44778.41666666666</c:v>
                </c:pt>
                <c:pt idx="328">
                  <c:v>44781.20833333334</c:v>
                </c:pt>
                <c:pt idx="329">
                  <c:v>44782.08333333334</c:v>
                </c:pt>
                <c:pt idx="330">
                  <c:v>44782.375</c:v>
                </c:pt>
                <c:pt idx="331">
                  <c:v>44782.58333333334</c:v>
                </c:pt>
                <c:pt idx="332">
                  <c:v>44782.91666666666</c:v>
                </c:pt>
                <c:pt idx="333">
                  <c:v>44784.20833333334</c:v>
                </c:pt>
                <c:pt idx="334">
                  <c:v>44784.33333333334</c:v>
                </c:pt>
                <c:pt idx="335">
                  <c:v>44785</c:v>
                </c:pt>
                <c:pt idx="336">
                  <c:v>44785.125</c:v>
                </c:pt>
                <c:pt idx="337">
                  <c:v>44785.5</c:v>
                </c:pt>
                <c:pt idx="338">
                  <c:v>44785.75</c:v>
                </c:pt>
                <c:pt idx="339">
                  <c:v>44788.125</c:v>
                </c:pt>
                <c:pt idx="340">
                  <c:v>44789.875</c:v>
                </c:pt>
                <c:pt idx="341">
                  <c:v>44790.33333333334</c:v>
                </c:pt>
                <c:pt idx="342">
                  <c:v>44791.45833333334</c:v>
                </c:pt>
                <c:pt idx="343">
                  <c:v>44791.70833333334</c:v>
                </c:pt>
                <c:pt idx="344">
                  <c:v>44795.16666666666</c:v>
                </c:pt>
                <c:pt idx="345">
                  <c:v>44795.625</c:v>
                </c:pt>
                <c:pt idx="346">
                  <c:v>44796.08333333334</c:v>
                </c:pt>
                <c:pt idx="347">
                  <c:v>44797.08333333334</c:v>
                </c:pt>
                <c:pt idx="348">
                  <c:v>44798</c:v>
                </c:pt>
                <c:pt idx="349">
                  <c:v>44798.79166666666</c:v>
                </c:pt>
                <c:pt idx="350">
                  <c:v>44798.83333333334</c:v>
                </c:pt>
                <c:pt idx="351">
                  <c:v>44798.91666666666</c:v>
                </c:pt>
                <c:pt idx="352">
                  <c:v>44799.54166666666</c:v>
                </c:pt>
                <c:pt idx="353">
                  <c:v>44799.58333333334</c:v>
                </c:pt>
                <c:pt idx="354">
                  <c:v>44802.54166666666</c:v>
                </c:pt>
                <c:pt idx="355">
                  <c:v>44803.16666666666</c:v>
                </c:pt>
                <c:pt idx="356">
                  <c:v>44803.33333333334</c:v>
                </c:pt>
                <c:pt idx="357">
                  <c:v>44803.625</c:v>
                </c:pt>
                <c:pt idx="358">
                  <c:v>44804.25</c:v>
                </c:pt>
                <c:pt idx="359">
                  <c:v>44804.41666666666</c:v>
                </c:pt>
                <c:pt idx="360">
                  <c:v>44806.375</c:v>
                </c:pt>
                <c:pt idx="361">
                  <c:v>44809</c:v>
                </c:pt>
                <c:pt idx="362">
                  <c:v>44809.5</c:v>
                </c:pt>
                <c:pt idx="363">
                  <c:v>44810.29166666666</c:v>
                </c:pt>
                <c:pt idx="364">
                  <c:v>44811.41666666666</c:v>
                </c:pt>
                <c:pt idx="365">
                  <c:v>44811.45833333334</c:v>
                </c:pt>
                <c:pt idx="366">
                  <c:v>44811.66666666666</c:v>
                </c:pt>
                <c:pt idx="367">
                  <c:v>44812.29166666666</c:v>
                </c:pt>
                <c:pt idx="368">
                  <c:v>44812.83333333334</c:v>
                </c:pt>
                <c:pt idx="369">
                  <c:v>44813.79166666666</c:v>
                </c:pt>
                <c:pt idx="370">
                  <c:v>44816.25</c:v>
                </c:pt>
                <c:pt idx="371">
                  <c:v>44816.91666666666</c:v>
                </c:pt>
                <c:pt idx="372">
                  <c:v>44817.41666666666</c:v>
                </c:pt>
                <c:pt idx="373">
                  <c:v>44817.5</c:v>
                </c:pt>
                <c:pt idx="374">
                  <c:v>44818.58333333334</c:v>
                </c:pt>
                <c:pt idx="375">
                  <c:v>44819.25</c:v>
                </c:pt>
                <c:pt idx="376">
                  <c:v>44820.625</c:v>
                </c:pt>
                <c:pt idx="377">
                  <c:v>44823.20833333334</c:v>
                </c:pt>
                <c:pt idx="378">
                  <c:v>44823.875</c:v>
                </c:pt>
                <c:pt idx="379">
                  <c:v>44824.125</c:v>
                </c:pt>
                <c:pt idx="380">
                  <c:v>44826.45833333334</c:v>
                </c:pt>
                <c:pt idx="381">
                  <c:v>44827.04166666666</c:v>
                </c:pt>
                <c:pt idx="382">
                  <c:v>44831.16666666666</c:v>
                </c:pt>
                <c:pt idx="383">
                  <c:v>44831.625</c:v>
                </c:pt>
                <c:pt idx="384">
                  <c:v>44832.5</c:v>
                </c:pt>
                <c:pt idx="385">
                  <c:v>44833.20833333334</c:v>
                </c:pt>
                <c:pt idx="386">
                  <c:v>44833.70833333334</c:v>
                </c:pt>
                <c:pt idx="387">
                  <c:v>44834.41666666666</c:v>
                </c:pt>
                <c:pt idx="388">
                  <c:v>44837.20833333334</c:v>
                </c:pt>
                <c:pt idx="389">
                  <c:v>44838.5</c:v>
                </c:pt>
                <c:pt idx="390">
                  <c:v>44838.625</c:v>
                </c:pt>
                <c:pt idx="391">
                  <c:v>44839.41666666666</c:v>
                </c:pt>
                <c:pt idx="392">
                  <c:v>44839.83333333334</c:v>
                </c:pt>
                <c:pt idx="393">
                  <c:v>44840.375</c:v>
                </c:pt>
                <c:pt idx="394">
                  <c:v>44845.375</c:v>
                </c:pt>
                <c:pt idx="395">
                  <c:v>44845.91666666666</c:v>
                </c:pt>
                <c:pt idx="396">
                  <c:v>44846.33333333334</c:v>
                </c:pt>
                <c:pt idx="397">
                  <c:v>44846.45833333334</c:v>
                </c:pt>
                <c:pt idx="398">
                  <c:v>44846.5</c:v>
                </c:pt>
                <c:pt idx="399">
                  <c:v>44847.5</c:v>
                </c:pt>
                <c:pt idx="400">
                  <c:v>44847.75</c:v>
                </c:pt>
                <c:pt idx="401">
                  <c:v>44848.41666666666</c:v>
                </c:pt>
                <c:pt idx="402">
                  <c:v>44851.20833333334</c:v>
                </c:pt>
                <c:pt idx="403">
                  <c:v>44852.75</c:v>
                </c:pt>
                <c:pt idx="404">
                  <c:v>44852.83333333334</c:v>
                </c:pt>
                <c:pt idx="405">
                  <c:v>44853.33333333334</c:v>
                </c:pt>
                <c:pt idx="406">
                  <c:v>44853.375</c:v>
                </c:pt>
                <c:pt idx="407">
                  <c:v>44853.41666666666</c:v>
                </c:pt>
                <c:pt idx="408">
                  <c:v>44854.375</c:v>
                </c:pt>
                <c:pt idx="409">
                  <c:v>44854.875</c:v>
                </c:pt>
                <c:pt idx="410">
                  <c:v>44855.58333333334</c:v>
                </c:pt>
                <c:pt idx="411">
                  <c:v>44858.29166666666</c:v>
                </c:pt>
                <c:pt idx="412">
                  <c:v>44859</c:v>
                </c:pt>
                <c:pt idx="413">
                  <c:v>44859.41666666666</c:v>
                </c:pt>
                <c:pt idx="414">
                  <c:v>44859.58333333334</c:v>
                </c:pt>
                <c:pt idx="415">
                  <c:v>44861.41666666666</c:v>
                </c:pt>
                <c:pt idx="416">
                  <c:v>44861.66666666666</c:v>
                </c:pt>
                <c:pt idx="417">
                  <c:v>44861.91666666666</c:v>
                </c:pt>
                <c:pt idx="418">
                  <c:v>44862.04166666666</c:v>
                </c:pt>
                <c:pt idx="419">
                  <c:v>44862.33333333334</c:v>
                </c:pt>
                <c:pt idx="420">
                  <c:v>44865.08333333334</c:v>
                </c:pt>
                <c:pt idx="421">
                  <c:v>44865.45833333334</c:v>
                </c:pt>
                <c:pt idx="422">
                  <c:v>44865.79166666666</c:v>
                </c:pt>
                <c:pt idx="423">
                  <c:v>44866.70833333334</c:v>
                </c:pt>
                <c:pt idx="424">
                  <c:v>44867.125</c:v>
                </c:pt>
                <c:pt idx="425">
                  <c:v>44867.70833333334</c:v>
                </c:pt>
                <c:pt idx="426">
                  <c:v>44869.08333333334</c:v>
                </c:pt>
                <c:pt idx="427">
                  <c:v>44872.29166666666</c:v>
                </c:pt>
                <c:pt idx="428">
                  <c:v>44872.375</c:v>
                </c:pt>
                <c:pt idx="429">
                  <c:v>44873.20833333334</c:v>
                </c:pt>
                <c:pt idx="430">
                  <c:v>44873.58333333334</c:v>
                </c:pt>
                <c:pt idx="431">
                  <c:v>44874.125</c:v>
                </c:pt>
                <c:pt idx="432">
                  <c:v>44875.58333333334</c:v>
                </c:pt>
                <c:pt idx="433">
                  <c:v>44879.25</c:v>
                </c:pt>
                <c:pt idx="434">
                  <c:v>44879.70833333334</c:v>
                </c:pt>
                <c:pt idx="435">
                  <c:v>44880.04166666666</c:v>
                </c:pt>
                <c:pt idx="436">
                  <c:v>44880.08333333334</c:v>
                </c:pt>
                <c:pt idx="437">
                  <c:v>44881.04166666666</c:v>
                </c:pt>
                <c:pt idx="438">
                  <c:v>44881.33333333334</c:v>
                </c:pt>
                <c:pt idx="439">
                  <c:v>44881.70833333334</c:v>
                </c:pt>
                <c:pt idx="440">
                  <c:v>44882.83333333334</c:v>
                </c:pt>
                <c:pt idx="441">
                  <c:v>44883.70833333334</c:v>
                </c:pt>
                <c:pt idx="442">
                  <c:v>44887.08333333334</c:v>
                </c:pt>
                <c:pt idx="443">
                  <c:v>44890</c:v>
                </c:pt>
                <c:pt idx="444">
                  <c:v>44893.45833333334</c:v>
                </c:pt>
                <c:pt idx="445">
                  <c:v>44893.625</c:v>
                </c:pt>
                <c:pt idx="446">
                  <c:v>44894.20833333334</c:v>
                </c:pt>
                <c:pt idx="447">
                  <c:v>44894.70833333334</c:v>
                </c:pt>
                <c:pt idx="448">
                  <c:v>44895.16666666666</c:v>
                </c:pt>
                <c:pt idx="449">
                  <c:v>44897.625</c:v>
                </c:pt>
                <c:pt idx="450">
                  <c:v>44897.75</c:v>
                </c:pt>
                <c:pt idx="451">
                  <c:v>44900.41666666666</c:v>
                </c:pt>
                <c:pt idx="452">
                  <c:v>44901.45833333334</c:v>
                </c:pt>
                <c:pt idx="453">
                  <c:v>44901.70833333334</c:v>
                </c:pt>
                <c:pt idx="454">
                  <c:v>44902.20833333334</c:v>
                </c:pt>
                <c:pt idx="455">
                  <c:v>44902.25</c:v>
                </c:pt>
                <c:pt idx="456">
                  <c:v>44902.33333333334</c:v>
                </c:pt>
                <c:pt idx="457">
                  <c:v>44903.04166666666</c:v>
                </c:pt>
                <c:pt idx="458">
                  <c:v>44903.29166666666</c:v>
                </c:pt>
                <c:pt idx="459">
                  <c:v>44903.45833333334</c:v>
                </c:pt>
                <c:pt idx="460">
                  <c:v>44903.58333333334</c:v>
                </c:pt>
                <c:pt idx="461">
                  <c:v>44904.45833333334</c:v>
                </c:pt>
                <c:pt idx="462">
                  <c:v>44904.5</c:v>
                </c:pt>
                <c:pt idx="463">
                  <c:v>44907.04166666666</c:v>
                </c:pt>
                <c:pt idx="464">
                  <c:v>44907.45833333334</c:v>
                </c:pt>
                <c:pt idx="465">
                  <c:v>44907.58333333334</c:v>
                </c:pt>
                <c:pt idx="466">
                  <c:v>44908.125</c:v>
                </c:pt>
                <c:pt idx="467">
                  <c:v>44909.125</c:v>
                </c:pt>
                <c:pt idx="468">
                  <c:v>44909.70833333334</c:v>
                </c:pt>
                <c:pt idx="469">
                  <c:v>44910.16666666666</c:v>
                </c:pt>
                <c:pt idx="470">
                  <c:v>44911.16666666666</c:v>
                </c:pt>
                <c:pt idx="471">
                  <c:v>44914.54166666666</c:v>
                </c:pt>
                <c:pt idx="472">
                  <c:v>44915.45833333334</c:v>
                </c:pt>
                <c:pt idx="473">
                  <c:v>44915.54166666666</c:v>
                </c:pt>
                <c:pt idx="474">
                  <c:v>44915.875</c:v>
                </c:pt>
                <c:pt idx="475">
                  <c:v>44916.04166666666</c:v>
                </c:pt>
                <c:pt idx="476">
                  <c:v>44917.08333333334</c:v>
                </c:pt>
                <c:pt idx="477">
                  <c:v>44917.5</c:v>
                </c:pt>
                <c:pt idx="478">
                  <c:v>44918.16666666666</c:v>
                </c:pt>
                <c:pt idx="479">
                  <c:v>44922.54166666666</c:v>
                </c:pt>
                <c:pt idx="480">
                  <c:v>44923.29166666666</c:v>
                </c:pt>
                <c:pt idx="481">
                  <c:v>44923.95833333334</c:v>
                </c:pt>
                <c:pt idx="482">
                  <c:v>44924.04166666666</c:v>
                </c:pt>
                <c:pt idx="483">
                  <c:v>44924.41666666666</c:v>
                </c:pt>
                <c:pt idx="484">
                  <c:v>44924.625</c:v>
                </c:pt>
                <c:pt idx="485">
                  <c:v>44925.125</c:v>
                </c:pt>
                <c:pt idx="486">
                  <c:v>44925.5</c:v>
                </c:pt>
                <c:pt idx="487">
                  <c:v>44928.08333333334</c:v>
                </c:pt>
                <c:pt idx="488">
                  <c:v>44929.125</c:v>
                </c:pt>
                <c:pt idx="489">
                  <c:v>44929.33333333334</c:v>
                </c:pt>
                <c:pt idx="490">
                  <c:v>44930.04166666666</c:v>
                </c:pt>
                <c:pt idx="491">
                  <c:v>44930.83333333334</c:v>
                </c:pt>
                <c:pt idx="492">
                  <c:v>44931.5</c:v>
                </c:pt>
                <c:pt idx="493">
                  <c:v>44931.54166666666</c:v>
                </c:pt>
                <c:pt idx="494">
                  <c:v>44932.625</c:v>
                </c:pt>
                <c:pt idx="495">
                  <c:v>44935.83333333334</c:v>
                </c:pt>
                <c:pt idx="496">
                  <c:v>44936.41666666666</c:v>
                </c:pt>
                <c:pt idx="497">
                  <c:v>44936.5</c:v>
                </c:pt>
                <c:pt idx="498">
                  <c:v>44936.95833333334</c:v>
                </c:pt>
                <c:pt idx="499">
                  <c:v>44937.41666666666</c:v>
                </c:pt>
                <c:pt idx="500">
                  <c:v>44937.875</c:v>
                </c:pt>
                <c:pt idx="501">
                  <c:v>44938.33333333334</c:v>
                </c:pt>
                <c:pt idx="502">
                  <c:v>44938.54166666666</c:v>
                </c:pt>
                <c:pt idx="503">
                  <c:v>44938.58333333334</c:v>
                </c:pt>
                <c:pt idx="504">
                  <c:v>44938.66666666666</c:v>
                </c:pt>
                <c:pt idx="505">
                  <c:v>44939.20833333334</c:v>
                </c:pt>
                <c:pt idx="506">
                  <c:v>44939.375</c:v>
                </c:pt>
                <c:pt idx="507">
                  <c:v>44939.5</c:v>
                </c:pt>
                <c:pt idx="508">
                  <c:v>44939.83333333334</c:v>
                </c:pt>
                <c:pt idx="509">
                  <c:v>44714.375</c:v>
                </c:pt>
                <c:pt idx="510">
                  <c:v>44715.45833333334</c:v>
                </c:pt>
                <c:pt idx="511">
                  <c:v>44715.625</c:v>
                </c:pt>
                <c:pt idx="512">
                  <c:v>44717.95833333334</c:v>
                </c:pt>
                <c:pt idx="513">
                  <c:v>44718.33333333334</c:v>
                </c:pt>
                <c:pt idx="514">
                  <c:v>44719.375</c:v>
                </c:pt>
                <c:pt idx="515">
                  <c:v>44719.66666666666</c:v>
                </c:pt>
                <c:pt idx="516">
                  <c:v>44721.125</c:v>
                </c:pt>
                <c:pt idx="517">
                  <c:v>44722.33333333334</c:v>
                </c:pt>
                <c:pt idx="518">
                  <c:v>44722.5</c:v>
                </c:pt>
                <c:pt idx="519">
                  <c:v>44725.25</c:v>
                </c:pt>
                <c:pt idx="520">
                  <c:v>44725.29166666666</c:v>
                </c:pt>
                <c:pt idx="521">
                  <c:v>44726.16666666666</c:v>
                </c:pt>
                <c:pt idx="522">
                  <c:v>44726.41666666666</c:v>
                </c:pt>
                <c:pt idx="523">
                  <c:v>44726.91666666666</c:v>
                </c:pt>
                <c:pt idx="524">
                  <c:v>44727.29166666666</c:v>
                </c:pt>
                <c:pt idx="525">
                  <c:v>44727.54166666666</c:v>
                </c:pt>
                <c:pt idx="526">
                  <c:v>44727.66666666666</c:v>
                </c:pt>
                <c:pt idx="527">
                  <c:v>44727.875</c:v>
                </c:pt>
                <c:pt idx="528">
                  <c:v>44728.33333333334</c:v>
                </c:pt>
                <c:pt idx="529">
                  <c:v>44728.79166666666</c:v>
                </c:pt>
                <c:pt idx="530">
                  <c:v>44732.875</c:v>
                </c:pt>
                <c:pt idx="531">
                  <c:v>44733.08333333334</c:v>
                </c:pt>
                <c:pt idx="532">
                  <c:v>44733.20833333334</c:v>
                </c:pt>
                <c:pt idx="533">
                  <c:v>44733.29166666666</c:v>
                </c:pt>
                <c:pt idx="534">
                  <c:v>44734.04166666666</c:v>
                </c:pt>
                <c:pt idx="535">
                  <c:v>44734.70833333334</c:v>
                </c:pt>
                <c:pt idx="536">
                  <c:v>44735.04166666666</c:v>
                </c:pt>
                <c:pt idx="537">
                  <c:v>44736</c:v>
                </c:pt>
                <c:pt idx="538">
                  <c:v>44739.08333333334</c:v>
                </c:pt>
                <c:pt idx="539">
                  <c:v>44739.375</c:v>
                </c:pt>
                <c:pt idx="540">
                  <c:v>44739.95833333334</c:v>
                </c:pt>
                <c:pt idx="541">
                  <c:v>44740.29166666666</c:v>
                </c:pt>
                <c:pt idx="542">
                  <c:v>44740.66666666666</c:v>
                </c:pt>
                <c:pt idx="543">
                  <c:v>44741.54166666666</c:v>
                </c:pt>
                <c:pt idx="544">
                  <c:v>44741.75</c:v>
                </c:pt>
                <c:pt idx="545">
                  <c:v>44741.95833333334</c:v>
                </c:pt>
                <c:pt idx="546">
                  <c:v>44742.08333333334</c:v>
                </c:pt>
                <c:pt idx="547">
                  <c:v>44743.79166666666</c:v>
                </c:pt>
                <c:pt idx="548">
                  <c:v>44746.875</c:v>
                </c:pt>
                <c:pt idx="549">
                  <c:v>44747</c:v>
                </c:pt>
                <c:pt idx="550">
                  <c:v>44747.33333333334</c:v>
                </c:pt>
                <c:pt idx="551">
                  <c:v>44748</c:v>
                </c:pt>
                <c:pt idx="552">
                  <c:v>44748.125</c:v>
                </c:pt>
                <c:pt idx="553">
                  <c:v>44748.41666666666</c:v>
                </c:pt>
                <c:pt idx="554">
                  <c:v>44748.45833333334</c:v>
                </c:pt>
                <c:pt idx="555">
                  <c:v>44748.83333333334</c:v>
                </c:pt>
                <c:pt idx="556">
                  <c:v>44750.125</c:v>
                </c:pt>
                <c:pt idx="557">
                  <c:v>44750.58333333334</c:v>
                </c:pt>
                <c:pt idx="558">
                  <c:v>44753.41666666666</c:v>
                </c:pt>
                <c:pt idx="559">
                  <c:v>44754.70833333334</c:v>
                </c:pt>
                <c:pt idx="560">
                  <c:v>44754.95833333334</c:v>
                </c:pt>
                <c:pt idx="561">
                  <c:v>44755.04166666666</c:v>
                </c:pt>
                <c:pt idx="562">
                  <c:v>44756</c:v>
                </c:pt>
                <c:pt idx="563">
                  <c:v>44756.08333333334</c:v>
                </c:pt>
                <c:pt idx="564">
                  <c:v>44757.375</c:v>
                </c:pt>
                <c:pt idx="565">
                  <c:v>44757.45833333334</c:v>
                </c:pt>
                <c:pt idx="566">
                  <c:v>44760.25</c:v>
                </c:pt>
                <c:pt idx="567">
                  <c:v>44760.54166666666</c:v>
                </c:pt>
                <c:pt idx="568">
                  <c:v>44760.58333333334</c:v>
                </c:pt>
                <c:pt idx="569">
                  <c:v>44761.25</c:v>
                </c:pt>
                <c:pt idx="570">
                  <c:v>44762.625</c:v>
                </c:pt>
                <c:pt idx="571">
                  <c:v>44763.25</c:v>
                </c:pt>
                <c:pt idx="572">
                  <c:v>44763.29166666666</c:v>
                </c:pt>
                <c:pt idx="573">
                  <c:v>44764.33333333334</c:v>
                </c:pt>
                <c:pt idx="574">
                  <c:v>44764.45833333334</c:v>
                </c:pt>
                <c:pt idx="575">
                  <c:v>44767.375</c:v>
                </c:pt>
                <c:pt idx="576">
                  <c:v>44768.04166666666</c:v>
                </c:pt>
                <c:pt idx="577">
                  <c:v>44768.95833333334</c:v>
                </c:pt>
                <c:pt idx="578">
                  <c:v>44769.375</c:v>
                </c:pt>
                <c:pt idx="579">
                  <c:v>44769.83333333334</c:v>
                </c:pt>
                <c:pt idx="580">
                  <c:v>44770.08333333334</c:v>
                </c:pt>
                <c:pt idx="581">
                  <c:v>44773.91666666666</c:v>
                </c:pt>
                <c:pt idx="582">
                  <c:v>44773.95833333334</c:v>
                </c:pt>
                <c:pt idx="583">
                  <c:v>44774.45833333334</c:v>
                </c:pt>
                <c:pt idx="584">
                  <c:v>44774.79166666666</c:v>
                </c:pt>
                <c:pt idx="585">
                  <c:v>44775.66666666666</c:v>
                </c:pt>
                <c:pt idx="586">
                  <c:v>44777.58333333334</c:v>
                </c:pt>
                <c:pt idx="587">
                  <c:v>44778.25</c:v>
                </c:pt>
                <c:pt idx="588">
                  <c:v>44778.45833333334</c:v>
                </c:pt>
                <c:pt idx="589">
                  <c:v>44778.54166666666</c:v>
                </c:pt>
                <c:pt idx="590">
                  <c:v>44782.08333333334</c:v>
                </c:pt>
                <c:pt idx="591">
                  <c:v>44782.33333333334</c:v>
                </c:pt>
                <c:pt idx="592">
                  <c:v>44783.66666666666</c:v>
                </c:pt>
                <c:pt idx="593">
                  <c:v>44783.70833333334</c:v>
                </c:pt>
                <c:pt idx="594">
                  <c:v>44784.125</c:v>
                </c:pt>
                <c:pt idx="595">
                  <c:v>44784.20833333334</c:v>
                </c:pt>
                <c:pt idx="596">
                  <c:v>44788.04166666666</c:v>
                </c:pt>
                <c:pt idx="597">
                  <c:v>44789.16666666666</c:v>
                </c:pt>
                <c:pt idx="598">
                  <c:v>44789.33333333334</c:v>
                </c:pt>
                <c:pt idx="599">
                  <c:v>44789.45833333334</c:v>
                </c:pt>
                <c:pt idx="600">
                  <c:v>44790.125</c:v>
                </c:pt>
                <c:pt idx="601">
                  <c:v>44790.16666666666</c:v>
                </c:pt>
                <c:pt idx="602">
                  <c:v>44790.41666666666</c:v>
                </c:pt>
                <c:pt idx="603">
                  <c:v>44791.41666666666</c:v>
                </c:pt>
                <c:pt idx="604">
                  <c:v>44792.08333333334</c:v>
                </c:pt>
                <c:pt idx="605">
                  <c:v>44792.125</c:v>
                </c:pt>
                <c:pt idx="606">
                  <c:v>44792.54166666666</c:v>
                </c:pt>
                <c:pt idx="607">
                  <c:v>44795.08333333334</c:v>
                </c:pt>
                <c:pt idx="608">
                  <c:v>44795.625</c:v>
                </c:pt>
                <c:pt idx="609">
                  <c:v>44795.95833333334</c:v>
                </c:pt>
                <c:pt idx="610">
                  <c:v>44796.29166666666</c:v>
                </c:pt>
                <c:pt idx="611">
                  <c:v>44796.45833333334</c:v>
                </c:pt>
                <c:pt idx="612">
                  <c:v>44797.04166666666</c:v>
                </c:pt>
                <c:pt idx="613">
                  <c:v>44797.70833333334</c:v>
                </c:pt>
                <c:pt idx="614">
                  <c:v>44798.75</c:v>
                </c:pt>
                <c:pt idx="615">
                  <c:v>44799.375</c:v>
                </c:pt>
                <c:pt idx="616">
                  <c:v>44799.625</c:v>
                </c:pt>
                <c:pt idx="617">
                  <c:v>44802.16666666666</c:v>
                </c:pt>
                <c:pt idx="618">
                  <c:v>44803.16666666666</c:v>
                </c:pt>
                <c:pt idx="619">
                  <c:v>44803.375</c:v>
                </c:pt>
                <c:pt idx="620">
                  <c:v>44803.58333333334</c:v>
                </c:pt>
                <c:pt idx="621">
                  <c:v>44804.29166666666</c:v>
                </c:pt>
                <c:pt idx="622">
                  <c:v>44804.33333333334</c:v>
                </c:pt>
                <c:pt idx="623">
                  <c:v>44804.91666666666</c:v>
                </c:pt>
                <c:pt idx="624">
                  <c:v>44805.16666666666</c:v>
                </c:pt>
                <c:pt idx="625">
                  <c:v>44805.79166666666</c:v>
                </c:pt>
                <c:pt idx="626">
                  <c:v>44806.16666666666</c:v>
                </c:pt>
                <c:pt idx="627">
                  <c:v>44806.33333333334</c:v>
                </c:pt>
                <c:pt idx="628">
                  <c:v>44809</c:v>
                </c:pt>
                <c:pt idx="629">
                  <c:v>44809.41666666666</c:v>
                </c:pt>
                <c:pt idx="630">
                  <c:v>44811.04166666666</c:v>
                </c:pt>
                <c:pt idx="631">
                  <c:v>44811.20833333334</c:v>
                </c:pt>
                <c:pt idx="632">
                  <c:v>44812.16666666666</c:v>
                </c:pt>
                <c:pt idx="633">
                  <c:v>44812.75</c:v>
                </c:pt>
                <c:pt idx="634">
                  <c:v>44813.33333333334</c:v>
                </c:pt>
                <c:pt idx="635">
                  <c:v>44816</c:v>
                </c:pt>
                <c:pt idx="636">
                  <c:v>44817</c:v>
                </c:pt>
                <c:pt idx="637">
                  <c:v>44818.95833333334</c:v>
                </c:pt>
                <c:pt idx="638">
                  <c:v>44819.5</c:v>
                </c:pt>
                <c:pt idx="639">
                  <c:v>44820.75</c:v>
                </c:pt>
                <c:pt idx="640">
                  <c:v>44823.25</c:v>
                </c:pt>
                <c:pt idx="641">
                  <c:v>44823.91666666666</c:v>
                </c:pt>
                <c:pt idx="642">
                  <c:v>44824.04166666666</c:v>
                </c:pt>
                <c:pt idx="643">
                  <c:v>44825.16666666666</c:v>
                </c:pt>
                <c:pt idx="644">
                  <c:v>44825.25</c:v>
                </c:pt>
                <c:pt idx="645">
                  <c:v>44825.5</c:v>
                </c:pt>
                <c:pt idx="646">
                  <c:v>44825.58333333334</c:v>
                </c:pt>
                <c:pt idx="647">
                  <c:v>44825.625</c:v>
                </c:pt>
                <c:pt idx="648">
                  <c:v>44825.79166666666</c:v>
                </c:pt>
                <c:pt idx="649">
                  <c:v>44826.29166666666</c:v>
                </c:pt>
                <c:pt idx="650">
                  <c:v>44826.33333333334</c:v>
                </c:pt>
                <c:pt idx="651">
                  <c:v>44830.41666666666</c:v>
                </c:pt>
                <c:pt idx="652">
                  <c:v>44830.625</c:v>
                </c:pt>
                <c:pt idx="653">
                  <c:v>44831.125</c:v>
                </c:pt>
                <c:pt idx="654">
                  <c:v>44831.625</c:v>
                </c:pt>
                <c:pt idx="655">
                  <c:v>44832.5</c:v>
                </c:pt>
                <c:pt idx="656">
                  <c:v>44833.20833333334</c:v>
                </c:pt>
                <c:pt idx="657">
                  <c:v>44833.54166666666</c:v>
                </c:pt>
                <c:pt idx="658">
                  <c:v>44833.58333333334</c:v>
                </c:pt>
                <c:pt idx="659">
                  <c:v>44833.625</c:v>
                </c:pt>
                <c:pt idx="660">
                  <c:v>44833.66666666666</c:v>
                </c:pt>
                <c:pt idx="661">
                  <c:v>44833.70833333334</c:v>
                </c:pt>
                <c:pt idx="662">
                  <c:v>44834.375</c:v>
                </c:pt>
                <c:pt idx="663">
                  <c:v>44837.20833333334</c:v>
                </c:pt>
                <c:pt idx="664">
                  <c:v>44838.5</c:v>
                </c:pt>
                <c:pt idx="665">
                  <c:v>44839.08333333334</c:v>
                </c:pt>
                <c:pt idx="666">
                  <c:v>44839.45833333334</c:v>
                </c:pt>
                <c:pt idx="667">
                  <c:v>44839.75</c:v>
                </c:pt>
                <c:pt idx="668">
                  <c:v>44840.375</c:v>
                </c:pt>
                <c:pt idx="669">
                  <c:v>44845.375</c:v>
                </c:pt>
                <c:pt idx="670">
                  <c:v>44846</c:v>
                </c:pt>
                <c:pt idx="671">
                  <c:v>44846.25</c:v>
                </c:pt>
                <c:pt idx="672">
                  <c:v>44847.5</c:v>
                </c:pt>
                <c:pt idx="673">
                  <c:v>44847.70833333334</c:v>
                </c:pt>
                <c:pt idx="674">
                  <c:v>44848.45833333334</c:v>
                </c:pt>
                <c:pt idx="675">
                  <c:v>44851.16666666666</c:v>
                </c:pt>
                <c:pt idx="676">
                  <c:v>44853.58333333334</c:v>
                </c:pt>
                <c:pt idx="677">
                  <c:v>44853.91666666666</c:v>
                </c:pt>
                <c:pt idx="678">
                  <c:v>44854</c:v>
                </c:pt>
                <c:pt idx="679">
                  <c:v>44854.375</c:v>
                </c:pt>
                <c:pt idx="680">
                  <c:v>44854.95833333334</c:v>
                </c:pt>
                <c:pt idx="681">
                  <c:v>44855.41666666666</c:v>
                </c:pt>
                <c:pt idx="682">
                  <c:v>44855.70833333334</c:v>
                </c:pt>
                <c:pt idx="683">
                  <c:v>44857.91666666666</c:v>
                </c:pt>
                <c:pt idx="684">
                  <c:v>44858.41666666666</c:v>
                </c:pt>
                <c:pt idx="685">
                  <c:v>44859</c:v>
                </c:pt>
                <c:pt idx="686">
                  <c:v>44859.41666666666</c:v>
                </c:pt>
                <c:pt idx="687">
                  <c:v>44859.625</c:v>
                </c:pt>
                <c:pt idx="688">
                  <c:v>44860.91666666666</c:v>
                </c:pt>
                <c:pt idx="689">
                  <c:v>44860.95833333334</c:v>
                </c:pt>
                <c:pt idx="690">
                  <c:v>44861</c:v>
                </c:pt>
                <c:pt idx="691">
                  <c:v>44861.16666666666</c:v>
                </c:pt>
                <c:pt idx="692">
                  <c:v>44861.25</c:v>
                </c:pt>
                <c:pt idx="693">
                  <c:v>44861.625</c:v>
                </c:pt>
                <c:pt idx="694">
                  <c:v>44866.5</c:v>
                </c:pt>
                <c:pt idx="695">
                  <c:v>44866.54166666666</c:v>
                </c:pt>
                <c:pt idx="696">
                  <c:v>44866.58333333334</c:v>
                </c:pt>
                <c:pt idx="697">
                  <c:v>44867.29166666666</c:v>
                </c:pt>
                <c:pt idx="698">
                  <c:v>44867.54166666666</c:v>
                </c:pt>
                <c:pt idx="699">
                  <c:v>44868.75</c:v>
                </c:pt>
                <c:pt idx="700">
                  <c:v>44868.91666666666</c:v>
                </c:pt>
                <c:pt idx="701">
                  <c:v>44869.04166666666</c:v>
                </c:pt>
                <c:pt idx="702">
                  <c:v>44873.29166666666</c:v>
                </c:pt>
                <c:pt idx="703">
                  <c:v>44873.70833333334</c:v>
                </c:pt>
                <c:pt idx="704">
                  <c:v>44873.875</c:v>
                </c:pt>
                <c:pt idx="705">
                  <c:v>44876.20833333334</c:v>
                </c:pt>
                <c:pt idx="706">
                  <c:v>44876.375</c:v>
                </c:pt>
                <c:pt idx="707">
                  <c:v>44878.95833333334</c:v>
                </c:pt>
                <c:pt idx="708">
                  <c:v>44880</c:v>
                </c:pt>
                <c:pt idx="709">
                  <c:v>44880.08333333334</c:v>
                </c:pt>
                <c:pt idx="710">
                  <c:v>44880.58333333334</c:v>
                </c:pt>
                <c:pt idx="711">
                  <c:v>44880.66666666666</c:v>
                </c:pt>
                <c:pt idx="712">
                  <c:v>44880.91666666666</c:v>
                </c:pt>
                <c:pt idx="713">
                  <c:v>44880.95833333334</c:v>
                </c:pt>
                <c:pt idx="714">
                  <c:v>44881</c:v>
                </c:pt>
                <c:pt idx="715">
                  <c:v>44881.08333333334</c:v>
                </c:pt>
                <c:pt idx="716">
                  <c:v>44881.66666666666</c:v>
                </c:pt>
                <c:pt idx="717">
                  <c:v>44882.75</c:v>
                </c:pt>
                <c:pt idx="718">
                  <c:v>44883.75</c:v>
                </c:pt>
                <c:pt idx="719">
                  <c:v>44883.79166666666</c:v>
                </c:pt>
                <c:pt idx="720">
                  <c:v>44886.04166666666</c:v>
                </c:pt>
                <c:pt idx="721">
                  <c:v>44886.375</c:v>
                </c:pt>
                <c:pt idx="722">
                  <c:v>44887.75</c:v>
                </c:pt>
                <c:pt idx="723">
                  <c:v>44887.875</c:v>
                </c:pt>
                <c:pt idx="724">
                  <c:v>44888</c:v>
                </c:pt>
                <c:pt idx="725">
                  <c:v>44888.04166666666</c:v>
                </c:pt>
                <c:pt idx="726">
                  <c:v>44888.66666666666</c:v>
                </c:pt>
                <c:pt idx="727">
                  <c:v>44889.83333333334</c:v>
                </c:pt>
                <c:pt idx="728">
                  <c:v>44890.33333333334</c:v>
                </c:pt>
                <c:pt idx="729">
                  <c:v>44890.41666666666</c:v>
                </c:pt>
                <c:pt idx="730">
                  <c:v>44890.79166666666</c:v>
                </c:pt>
                <c:pt idx="731">
                  <c:v>44890.83333333334</c:v>
                </c:pt>
                <c:pt idx="732">
                  <c:v>44892.91666666666</c:v>
                </c:pt>
                <c:pt idx="733">
                  <c:v>44894.16666666666</c:v>
                </c:pt>
                <c:pt idx="734">
                  <c:v>44894.70833333334</c:v>
                </c:pt>
                <c:pt idx="735">
                  <c:v>44895.08333333334</c:v>
                </c:pt>
                <c:pt idx="736">
                  <c:v>44896.08333333334</c:v>
                </c:pt>
                <c:pt idx="737">
                  <c:v>44896.58333333334</c:v>
                </c:pt>
                <c:pt idx="738">
                  <c:v>44896.75</c:v>
                </c:pt>
                <c:pt idx="739">
                  <c:v>44897.66666666666</c:v>
                </c:pt>
                <c:pt idx="740">
                  <c:v>44899.91666666666</c:v>
                </c:pt>
                <c:pt idx="741">
                  <c:v>44900.04166666666</c:v>
                </c:pt>
                <c:pt idx="742">
                  <c:v>44900.70833333334</c:v>
                </c:pt>
                <c:pt idx="743">
                  <c:v>44901.08333333334</c:v>
                </c:pt>
                <c:pt idx="744">
                  <c:v>44901.45833333334</c:v>
                </c:pt>
                <c:pt idx="745">
                  <c:v>44901.875</c:v>
                </c:pt>
                <c:pt idx="746">
                  <c:v>44902.79166666666</c:v>
                </c:pt>
                <c:pt idx="747">
                  <c:v>44903.20833333334</c:v>
                </c:pt>
                <c:pt idx="748">
                  <c:v>44904.33333333334</c:v>
                </c:pt>
                <c:pt idx="749">
                  <c:v>44904.625</c:v>
                </c:pt>
                <c:pt idx="750">
                  <c:v>44908.54166666666</c:v>
                </c:pt>
                <c:pt idx="751">
                  <c:v>44909.875</c:v>
                </c:pt>
                <c:pt idx="752">
                  <c:v>44910.41666666666</c:v>
                </c:pt>
                <c:pt idx="753">
                  <c:v>44910.66666666666</c:v>
                </c:pt>
                <c:pt idx="754">
                  <c:v>44911.20833333334</c:v>
                </c:pt>
                <c:pt idx="755">
                  <c:v>44911.25</c:v>
                </c:pt>
                <c:pt idx="756">
                  <c:v>44911.29166666666</c:v>
                </c:pt>
                <c:pt idx="757">
                  <c:v>44914.58333333334</c:v>
                </c:pt>
                <c:pt idx="758">
                  <c:v>44915.125</c:v>
                </c:pt>
                <c:pt idx="759">
                  <c:v>44916.83333333334</c:v>
                </c:pt>
                <c:pt idx="760">
                  <c:v>44917.5</c:v>
                </c:pt>
                <c:pt idx="761">
                  <c:v>44918.125</c:v>
                </c:pt>
                <c:pt idx="762">
                  <c:v>44922.875</c:v>
                </c:pt>
                <c:pt idx="763">
                  <c:v>44923.08333333334</c:v>
                </c:pt>
                <c:pt idx="764">
                  <c:v>44924.08333333334</c:v>
                </c:pt>
                <c:pt idx="765">
                  <c:v>44929.91666666666</c:v>
                </c:pt>
                <c:pt idx="766">
                  <c:v>44931.125</c:v>
                </c:pt>
                <c:pt idx="767">
                  <c:v>44931.33333333334</c:v>
                </c:pt>
                <c:pt idx="768">
                  <c:v>44931.75</c:v>
                </c:pt>
                <c:pt idx="769">
                  <c:v>44932.125</c:v>
                </c:pt>
                <c:pt idx="770">
                  <c:v>44935.75</c:v>
                </c:pt>
                <c:pt idx="771">
                  <c:v>44936.33333333334</c:v>
                </c:pt>
                <c:pt idx="772">
                  <c:v>44937.58333333334</c:v>
                </c:pt>
                <c:pt idx="773">
                  <c:v>44937.91666666666</c:v>
                </c:pt>
                <c:pt idx="774">
                  <c:v>44937.95833333334</c:v>
                </c:pt>
                <c:pt idx="775">
                  <c:v>44714.58333333334</c:v>
                </c:pt>
                <c:pt idx="776">
                  <c:v>44718.125</c:v>
                </c:pt>
                <c:pt idx="777">
                  <c:v>44718.33333333334</c:v>
                </c:pt>
                <c:pt idx="778">
                  <c:v>44721.125</c:v>
                </c:pt>
                <c:pt idx="779">
                  <c:v>44724.91666666666</c:v>
                </c:pt>
                <c:pt idx="780">
                  <c:v>44725.33333333334</c:v>
                </c:pt>
                <c:pt idx="781">
                  <c:v>44726.20833333334</c:v>
                </c:pt>
                <c:pt idx="782">
                  <c:v>44726.375</c:v>
                </c:pt>
                <c:pt idx="783">
                  <c:v>44726.75</c:v>
                </c:pt>
                <c:pt idx="784">
                  <c:v>44727.25</c:v>
                </c:pt>
                <c:pt idx="785">
                  <c:v>44727.95833333334</c:v>
                </c:pt>
                <c:pt idx="786">
                  <c:v>44728.33333333334</c:v>
                </c:pt>
                <c:pt idx="787">
                  <c:v>44729.08333333334</c:v>
                </c:pt>
                <c:pt idx="788">
                  <c:v>44734.08333333334</c:v>
                </c:pt>
                <c:pt idx="789">
                  <c:v>44734.70833333334</c:v>
                </c:pt>
                <c:pt idx="790">
                  <c:v>44735.04166666666</c:v>
                </c:pt>
                <c:pt idx="791">
                  <c:v>44736.375</c:v>
                </c:pt>
                <c:pt idx="792">
                  <c:v>44740.95833333334</c:v>
                </c:pt>
                <c:pt idx="793">
                  <c:v>44741.41666666666</c:v>
                </c:pt>
                <c:pt idx="794">
                  <c:v>44741.875</c:v>
                </c:pt>
                <c:pt idx="795">
                  <c:v>44742</c:v>
                </c:pt>
                <c:pt idx="796">
                  <c:v>44742.04166666666</c:v>
                </c:pt>
                <c:pt idx="797">
                  <c:v>44743.79166666666</c:v>
                </c:pt>
                <c:pt idx="798">
                  <c:v>44746.08333333334</c:v>
                </c:pt>
                <c:pt idx="799">
                  <c:v>44746.20833333334</c:v>
                </c:pt>
                <c:pt idx="800">
                  <c:v>44747.375</c:v>
                </c:pt>
                <c:pt idx="801">
                  <c:v>44748.70833333334</c:v>
                </c:pt>
                <c:pt idx="802">
                  <c:v>44750.125</c:v>
                </c:pt>
                <c:pt idx="803">
                  <c:v>44750.54166666666</c:v>
                </c:pt>
                <c:pt idx="804">
                  <c:v>44754.04166666666</c:v>
                </c:pt>
                <c:pt idx="805">
                  <c:v>44755.08333333334</c:v>
                </c:pt>
                <c:pt idx="806">
                  <c:v>44756.5</c:v>
                </c:pt>
                <c:pt idx="807">
                  <c:v>44757.125</c:v>
                </c:pt>
                <c:pt idx="808">
                  <c:v>44757.33333333334</c:v>
                </c:pt>
                <c:pt idx="809">
                  <c:v>44757.45833333334</c:v>
                </c:pt>
                <c:pt idx="810">
                  <c:v>44760.83333333334</c:v>
                </c:pt>
                <c:pt idx="811">
                  <c:v>44761.58333333334</c:v>
                </c:pt>
                <c:pt idx="812">
                  <c:v>44762.5</c:v>
                </c:pt>
                <c:pt idx="813">
                  <c:v>44762.91666666666</c:v>
                </c:pt>
                <c:pt idx="814">
                  <c:v>44763.5</c:v>
                </c:pt>
                <c:pt idx="815">
                  <c:v>44764.29166666666</c:v>
                </c:pt>
                <c:pt idx="816">
                  <c:v>44764.45833333334</c:v>
                </c:pt>
                <c:pt idx="817">
                  <c:v>44767.33333333334</c:v>
                </c:pt>
                <c:pt idx="818">
                  <c:v>44768.45833333334</c:v>
                </c:pt>
                <c:pt idx="819">
                  <c:v>44768.95833333334</c:v>
                </c:pt>
                <c:pt idx="820">
                  <c:v>44769.54166666666</c:v>
                </c:pt>
                <c:pt idx="821">
                  <c:v>44769.625</c:v>
                </c:pt>
                <c:pt idx="822">
                  <c:v>44769.875</c:v>
                </c:pt>
                <c:pt idx="823">
                  <c:v>44773.875</c:v>
                </c:pt>
                <c:pt idx="824">
                  <c:v>44774.04166666666</c:v>
                </c:pt>
                <c:pt idx="825">
                  <c:v>44775.58333333334</c:v>
                </c:pt>
                <c:pt idx="826">
                  <c:v>44777.54166666666</c:v>
                </c:pt>
                <c:pt idx="827">
                  <c:v>44778.25</c:v>
                </c:pt>
                <c:pt idx="828">
                  <c:v>44778.41666666666</c:v>
                </c:pt>
                <c:pt idx="829">
                  <c:v>44778.54166666666</c:v>
                </c:pt>
                <c:pt idx="830">
                  <c:v>44782.58333333334</c:v>
                </c:pt>
                <c:pt idx="831">
                  <c:v>44783.375</c:v>
                </c:pt>
                <c:pt idx="832">
                  <c:v>44783.45833333334</c:v>
                </c:pt>
                <c:pt idx="833">
                  <c:v>44784.16666666666</c:v>
                </c:pt>
                <c:pt idx="834">
                  <c:v>44784.375</c:v>
                </c:pt>
                <c:pt idx="835">
                  <c:v>44784.70833333334</c:v>
                </c:pt>
                <c:pt idx="836">
                  <c:v>44785.70833333334</c:v>
                </c:pt>
                <c:pt idx="837">
                  <c:v>44789.125</c:v>
                </c:pt>
                <c:pt idx="838">
                  <c:v>44790.91666666666</c:v>
                </c:pt>
                <c:pt idx="839">
                  <c:v>44791.33333333334</c:v>
                </c:pt>
                <c:pt idx="840">
                  <c:v>44791.625</c:v>
                </c:pt>
                <c:pt idx="841">
                  <c:v>44791.66666666666</c:v>
                </c:pt>
                <c:pt idx="842">
                  <c:v>44795.33333333334</c:v>
                </c:pt>
                <c:pt idx="843">
                  <c:v>44796.375</c:v>
                </c:pt>
                <c:pt idx="844">
                  <c:v>44796.70833333334</c:v>
                </c:pt>
                <c:pt idx="845">
                  <c:v>44796.75</c:v>
                </c:pt>
                <c:pt idx="846">
                  <c:v>44797.16666666666</c:v>
                </c:pt>
                <c:pt idx="847">
                  <c:v>44797.66666666666</c:v>
                </c:pt>
                <c:pt idx="848">
                  <c:v>44798.5</c:v>
                </c:pt>
                <c:pt idx="849">
                  <c:v>44798.58333333334</c:v>
                </c:pt>
                <c:pt idx="850">
                  <c:v>44798.75</c:v>
                </c:pt>
                <c:pt idx="851">
                  <c:v>44799.25</c:v>
                </c:pt>
                <c:pt idx="852">
                  <c:v>44799.66666666666</c:v>
                </c:pt>
                <c:pt idx="853">
                  <c:v>44802.04166666666</c:v>
                </c:pt>
                <c:pt idx="854">
                  <c:v>44803.16666666666</c:v>
                </c:pt>
                <c:pt idx="855">
                  <c:v>44804.95833333334</c:v>
                </c:pt>
                <c:pt idx="856">
                  <c:v>44805.33333333334</c:v>
                </c:pt>
                <c:pt idx="857">
                  <c:v>44805.58333333334</c:v>
                </c:pt>
                <c:pt idx="858">
                  <c:v>44806.83333333334</c:v>
                </c:pt>
                <c:pt idx="859">
                  <c:v>44809.41666666666</c:v>
                </c:pt>
                <c:pt idx="860">
                  <c:v>44812.20833333334</c:v>
                </c:pt>
                <c:pt idx="861">
                  <c:v>44812.66666666666</c:v>
                </c:pt>
                <c:pt idx="862">
                  <c:v>44813.25</c:v>
                </c:pt>
                <c:pt idx="863">
                  <c:v>44815.875</c:v>
                </c:pt>
                <c:pt idx="864">
                  <c:v>44816.75</c:v>
                </c:pt>
                <c:pt idx="865">
                  <c:v>44816.79166666666</c:v>
                </c:pt>
                <c:pt idx="866">
                  <c:v>44817.04166666666</c:v>
                </c:pt>
                <c:pt idx="867">
                  <c:v>44817.54166666666</c:v>
                </c:pt>
                <c:pt idx="868">
                  <c:v>44817.875</c:v>
                </c:pt>
                <c:pt idx="869">
                  <c:v>44819.08333333334</c:v>
                </c:pt>
                <c:pt idx="870">
                  <c:v>44819.54166666666</c:v>
                </c:pt>
                <c:pt idx="871">
                  <c:v>44823.08333333334</c:v>
                </c:pt>
                <c:pt idx="872">
                  <c:v>44824.5</c:v>
                </c:pt>
                <c:pt idx="873">
                  <c:v>44825.45833333334</c:v>
                </c:pt>
                <c:pt idx="874">
                  <c:v>44825.79166666666</c:v>
                </c:pt>
                <c:pt idx="875">
                  <c:v>44826.29166666666</c:v>
                </c:pt>
                <c:pt idx="876">
                  <c:v>44826.33333333334</c:v>
                </c:pt>
                <c:pt idx="877">
                  <c:v>44827.45833333334</c:v>
                </c:pt>
                <c:pt idx="878">
                  <c:v>44827.70833333334</c:v>
                </c:pt>
                <c:pt idx="879">
                  <c:v>44829.95833333334</c:v>
                </c:pt>
                <c:pt idx="880">
                  <c:v>44830.54166666666</c:v>
                </c:pt>
                <c:pt idx="881">
                  <c:v>44831.08333333334</c:v>
                </c:pt>
                <c:pt idx="882">
                  <c:v>44831.66666666666</c:v>
                </c:pt>
                <c:pt idx="883">
                  <c:v>44831.875</c:v>
                </c:pt>
                <c:pt idx="884">
                  <c:v>44831.95833333334</c:v>
                </c:pt>
                <c:pt idx="885">
                  <c:v>44832.58333333334</c:v>
                </c:pt>
                <c:pt idx="886">
                  <c:v>44833.25</c:v>
                </c:pt>
                <c:pt idx="887">
                  <c:v>44833.95833333334</c:v>
                </c:pt>
                <c:pt idx="888">
                  <c:v>44834.25</c:v>
                </c:pt>
                <c:pt idx="889">
                  <c:v>44837.125</c:v>
                </c:pt>
                <c:pt idx="890">
                  <c:v>44838.5</c:v>
                </c:pt>
                <c:pt idx="891">
                  <c:v>44838.66666666666</c:v>
                </c:pt>
                <c:pt idx="892">
                  <c:v>44839.375</c:v>
                </c:pt>
                <c:pt idx="893">
                  <c:v>44840</c:v>
                </c:pt>
                <c:pt idx="894">
                  <c:v>44840.375</c:v>
                </c:pt>
                <c:pt idx="895">
                  <c:v>44841.41666666666</c:v>
                </c:pt>
                <c:pt idx="896">
                  <c:v>44844.25</c:v>
                </c:pt>
                <c:pt idx="897">
                  <c:v>44844.45833333334</c:v>
                </c:pt>
                <c:pt idx="898">
                  <c:v>44844.79166666666</c:v>
                </c:pt>
                <c:pt idx="899">
                  <c:v>44845.58333333334</c:v>
                </c:pt>
                <c:pt idx="900">
                  <c:v>44847.04166666666</c:v>
                </c:pt>
                <c:pt idx="901">
                  <c:v>44847.41666666666</c:v>
                </c:pt>
                <c:pt idx="902">
                  <c:v>44847.5</c:v>
                </c:pt>
                <c:pt idx="903">
                  <c:v>44847.66666666666</c:v>
                </c:pt>
                <c:pt idx="904">
                  <c:v>44848.45833333334</c:v>
                </c:pt>
                <c:pt idx="905">
                  <c:v>44851.04166666666</c:v>
                </c:pt>
                <c:pt idx="906">
                  <c:v>44852.41666666666</c:v>
                </c:pt>
                <c:pt idx="907">
                  <c:v>44852.91666666666</c:v>
                </c:pt>
                <c:pt idx="908">
                  <c:v>44854.125</c:v>
                </c:pt>
                <c:pt idx="909">
                  <c:v>44854.20833333334</c:v>
                </c:pt>
                <c:pt idx="910">
                  <c:v>44854.91666666666</c:v>
                </c:pt>
                <c:pt idx="911">
                  <c:v>44855.33333333334</c:v>
                </c:pt>
                <c:pt idx="912">
                  <c:v>44855.66666666666</c:v>
                </c:pt>
                <c:pt idx="913">
                  <c:v>44858.16666666666</c:v>
                </c:pt>
                <c:pt idx="914">
                  <c:v>44858.58333333334</c:v>
                </c:pt>
                <c:pt idx="915">
                  <c:v>44858.95833333334</c:v>
                </c:pt>
                <c:pt idx="916">
                  <c:v>44859.33333333334</c:v>
                </c:pt>
                <c:pt idx="917">
                  <c:v>44859.79166666666</c:v>
                </c:pt>
                <c:pt idx="918">
                  <c:v>44860.375</c:v>
                </c:pt>
                <c:pt idx="919">
                  <c:v>44861.54166666666</c:v>
                </c:pt>
                <c:pt idx="920">
                  <c:v>44866.33333333334</c:v>
                </c:pt>
                <c:pt idx="921">
                  <c:v>44868.66666666666</c:v>
                </c:pt>
                <c:pt idx="922">
                  <c:v>44872.5</c:v>
                </c:pt>
                <c:pt idx="923">
                  <c:v>44874.5</c:v>
                </c:pt>
                <c:pt idx="924">
                  <c:v>44874.875</c:v>
                </c:pt>
                <c:pt idx="925">
                  <c:v>44879.08333333334</c:v>
                </c:pt>
                <c:pt idx="926">
                  <c:v>44879.83333333334</c:v>
                </c:pt>
                <c:pt idx="927">
                  <c:v>44880.20833333334</c:v>
                </c:pt>
                <c:pt idx="928">
                  <c:v>44880.33333333334</c:v>
                </c:pt>
                <c:pt idx="929">
                  <c:v>44881.04166666666</c:v>
                </c:pt>
                <c:pt idx="930">
                  <c:v>44881.625</c:v>
                </c:pt>
                <c:pt idx="931">
                  <c:v>44882.41666666666</c:v>
                </c:pt>
                <c:pt idx="932">
                  <c:v>44883.20833333334</c:v>
                </c:pt>
                <c:pt idx="933">
                  <c:v>44885.91666666666</c:v>
                </c:pt>
                <c:pt idx="934">
                  <c:v>44886.04166666666</c:v>
                </c:pt>
                <c:pt idx="935">
                  <c:v>44886.29166666666</c:v>
                </c:pt>
                <c:pt idx="936">
                  <c:v>44887.41666666666</c:v>
                </c:pt>
                <c:pt idx="937">
                  <c:v>44887.875</c:v>
                </c:pt>
                <c:pt idx="938">
                  <c:v>44888.41666666666</c:v>
                </c:pt>
                <c:pt idx="939">
                  <c:v>44889.91666666666</c:v>
                </c:pt>
                <c:pt idx="940">
                  <c:v>44890.70833333334</c:v>
                </c:pt>
                <c:pt idx="941">
                  <c:v>44893.70833333334</c:v>
                </c:pt>
                <c:pt idx="942">
                  <c:v>44893.95833333334</c:v>
                </c:pt>
                <c:pt idx="943">
                  <c:v>44894.04166666666</c:v>
                </c:pt>
                <c:pt idx="944">
                  <c:v>44894.375</c:v>
                </c:pt>
                <c:pt idx="945">
                  <c:v>44895.25</c:v>
                </c:pt>
                <c:pt idx="946">
                  <c:v>44896</c:v>
                </c:pt>
                <c:pt idx="947">
                  <c:v>44897.70833333334</c:v>
                </c:pt>
                <c:pt idx="948">
                  <c:v>44897.75</c:v>
                </c:pt>
                <c:pt idx="949">
                  <c:v>44900.08333333334</c:v>
                </c:pt>
                <c:pt idx="950">
                  <c:v>44900.83333333334</c:v>
                </c:pt>
                <c:pt idx="951">
                  <c:v>44901.20833333334</c:v>
                </c:pt>
                <c:pt idx="952">
                  <c:v>44901.41666666666</c:v>
                </c:pt>
                <c:pt idx="953">
                  <c:v>44902</c:v>
                </c:pt>
                <c:pt idx="954">
                  <c:v>44902.54166666666</c:v>
                </c:pt>
                <c:pt idx="955">
                  <c:v>44903.25</c:v>
                </c:pt>
                <c:pt idx="956">
                  <c:v>44904.08333333334</c:v>
                </c:pt>
                <c:pt idx="957">
                  <c:v>44904.75</c:v>
                </c:pt>
                <c:pt idx="958">
                  <c:v>44907.41666666666</c:v>
                </c:pt>
                <c:pt idx="959">
                  <c:v>44907.54166666666</c:v>
                </c:pt>
                <c:pt idx="960">
                  <c:v>44908.54166666666</c:v>
                </c:pt>
                <c:pt idx="961">
                  <c:v>44909.875</c:v>
                </c:pt>
                <c:pt idx="962">
                  <c:v>44911.16666666666</c:v>
                </c:pt>
                <c:pt idx="963">
                  <c:v>44914.45833333334</c:v>
                </c:pt>
                <c:pt idx="964">
                  <c:v>44915.125</c:v>
                </c:pt>
                <c:pt idx="965">
                  <c:v>44916.08333333334</c:v>
                </c:pt>
                <c:pt idx="966">
                  <c:v>44916.45833333334</c:v>
                </c:pt>
                <c:pt idx="967">
                  <c:v>44916.58333333334</c:v>
                </c:pt>
                <c:pt idx="968">
                  <c:v>44917.16666666666</c:v>
                </c:pt>
                <c:pt idx="969">
                  <c:v>44917.375</c:v>
                </c:pt>
                <c:pt idx="970">
                  <c:v>44917.41666666666</c:v>
                </c:pt>
                <c:pt idx="971">
                  <c:v>44917.95833333334</c:v>
                </c:pt>
                <c:pt idx="972">
                  <c:v>44923.66666666666</c:v>
                </c:pt>
                <c:pt idx="973">
                  <c:v>44929.95833333334</c:v>
                </c:pt>
                <c:pt idx="974">
                  <c:v>44931.875</c:v>
                </c:pt>
                <c:pt idx="975">
                  <c:v>44931.91666666666</c:v>
                </c:pt>
                <c:pt idx="976">
                  <c:v>44932.625</c:v>
                </c:pt>
                <c:pt idx="977">
                  <c:v>44935.29166666666</c:v>
                </c:pt>
                <c:pt idx="978">
                  <c:v>44935.83333333334</c:v>
                </c:pt>
                <c:pt idx="979">
                  <c:v>44936.29166666666</c:v>
                </c:pt>
                <c:pt idx="980">
                  <c:v>44936.70833333334</c:v>
                </c:pt>
                <c:pt idx="981">
                  <c:v>44937.125</c:v>
                </c:pt>
                <c:pt idx="982">
                  <c:v>44937.83333333334</c:v>
                </c:pt>
                <c:pt idx="983">
                  <c:v>44714.41666666666</c:v>
                </c:pt>
                <c:pt idx="984">
                  <c:v>44715.58333333334</c:v>
                </c:pt>
                <c:pt idx="985">
                  <c:v>44718.25</c:v>
                </c:pt>
                <c:pt idx="986">
                  <c:v>44718.79166666666</c:v>
                </c:pt>
                <c:pt idx="987">
                  <c:v>44719.54166666666</c:v>
                </c:pt>
                <c:pt idx="988">
                  <c:v>44720.29166666666</c:v>
                </c:pt>
                <c:pt idx="989">
                  <c:v>44720.58333333334</c:v>
                </c:pt>
                <c:pt idx="990">
                  <c:v>44720.79166666666</c:v>
                </c:pt>
                <c:pt idx="991">
                  <c:v>44727.41666666666</c:v>
                </c:pt>
                <c:pt idx="992">
                  <c:v>44727.66666666666</c:v>
                </c:pt>
                <c:pt idx="993">
                  <c:v>44727.83333333334</c:v>
                </c:pt>
                <c:pt idx="994">
                  <c:v>44728.33333333334</c:v>
                </c:pt>
                <c:pt idx="995">
                  <c:v>44732.08333333334</c:v>
                </c:pt>
                <c:pt idx="996">
                  <c:v>44734.04166666666</c:v>
                </c:pt>
                <c:pt idx="997">
                  <c:v>44734.625</c:v>
                </c:pt>
                <c:pt idx="998">
                  <c:v>44735.08333333334</c:v>
                </c:pt>
                <c:pt idx="999">
                  <c:v>44735.58333333334</c:v>
                </c:pt>
                <c:pt idx="1000">
                  <c:v>44735.625</c:v>
                </c:pt>
                <c:pt idx="1001">
                  <c:v>44736.25</c:v>
                </c:pt>
                <c:pt idx="1002">
                  <c:v>44739.54166666666</c:v>
                </c:pt>
                <c:pt idx="1003">
                  <c:v>44739.70833333334</c:v>
                </c:pt>
                <c:pt idx="1004">
                  <c:v>44740.625</c:v>
                </c:pt>
                <c:pt idx="1005">
                  <c:v>44741.45833333334</c:v>
                </c:pt>
                <c:pt idx="1006">
                  <c:v>44741.66666666666</c:v>
                </c:pt>
                <c:pt idx="1007">
                  <c:v>44742.625</c:v>
                </c:pt>
                <c:pt idx="1008">
                  <c:v>44743.16666666666</c:v>
                </c:pt>
                <c:pt idx="1009">
                  <c:v>44743.75</c:v>
                </c:pt>
                <c:pt idx="1010">
                  <c:v>44747.33333333334</c:v>
                </c:pt>
                <c:pt idx="1011">
                  <c:v>44748.29166666666</c:v>
                </c:pt>
                <c:pt idx="1012">
                  <c:v>44748.54166666666</c:v>
                </c:pt>
                <c:pt idx="1013">
                  <c:v>44748.875</c:v>
                </c:pt>
                <c:pt idx="1014">
                  <c:v>44750.16666666666</c:v>
                </c:pt>
                <c:pt idx="1015">
                  <c:v>44750.58333333334</c:v>
                </c:pt>
                <c:pt idx="1016">
                  <c:v>44753.16666666666</c:v>
                </c:pt>
                <c:pt idx="1017">
                  <c:v>44753.75</c:v>
                </c:pt>
                <c:pt idx="1018">
                  <c:v>44753.875</c:v>
                </c:pt>
                <c:pt idx="1019">
                  <c:v>44754.66666666666</c:v>
                </c:pt>
                <c:pt idx="1020">
                  <c:v>44754.95833333334</c:v>
                </c:pt>
                <c:pt idx="1021">
                  <c:v>44755.125</c:v>
                </c:pt>
                <c:pt idx="1022">
                  <c:v>44755.375</c:v>
                </c:pt>
                <c:pt idx="1023">
                  <c:v>44755.41666666666</c:v>
                </c:pt>
                <c:pt idx="1024">
                  <c:v>44756.04166666666</c:v>
                </c:pt>
                <c:pt idx="1025">
                  <c:v>44757.08333333334</c:v>
                </c:pt>
                <c:pt idx="1026">
                  <c:v>44760.875</c:v>
                </c:pt>
                <c:pt idx="1027">
                  <c:v>44761.29166666666</c:v>
                </c:pt>
                <c:pt idx="1028">
                  <c:v>44762.45833333334</c:v>
                </c:pt>
                <c:pt idx="1029">
                  <c:v>44763.125</c:v>
                </c:pt>
                <c:pt idx="1030">
                  <c:v>44763.33333333334</c:v>
                </c:pt>
                <c:pt idx="1031">
                  <c:v>44763.70833333334</c:v>
                </c:pt>
                <c:pt idx="1032">
                  <c:v>44764.29166666666</c:v>
                </c:pt>
                <c:pt idx="1033">
                  <c:v>44764.375</c:v>
                </c:pt>
                <c:pt idx="1034">
                  <c:v>44764.75</c:v>
                </c:pt>
                <c:pt idx="1035">
                  <c:v>44767.41666666666</c:v>
                </c:pt>
                <c:pt idx="1036">
                  <c:v>44768.41666666666</c:v>
                </c:pt>
                <c:pt idx="1037">
                  <c:v>44769.08333333334</c:v>
                </c:pt>
                <c:pt idx="1038">
                  <c:v>44769.58333333334</c:v>
                </c:pt>
                <c:pt idx="1039">
                  <c:v>44769.79166666666</c:v>
                </c:pt>
                <c:pt idx="1040">
                  <c:v>44770.54166666666</c:v>
                </c:pt>
                <c:pt idx="1041">
                  <c:v>44770.83333333334</c:v>
                </c:pt>
                <c:pt idx="1042">
                  <c:v>44771.41666666666</c:v>
                </c:pt>
                <c:pt idx="1043">
                  <c:v>44771.75</c:v>
                </c:pt>
                <c:pt idx="1044">
                  <c:v>44774.625</c:v>
                </c:pt>
                <c:pt idx="1045">
                  <c:v>44775.70833333334</c:v>
                </c:pt>
                <c:pt idx="1046">
                  <c:v>44775.875</c:v>
                </c:pt>
                <c:pt idx="1047">
                  <c:v>44776.16666666666</c:v>
                </c:pt>
                <c:pt idx="1048">
                  <c:v>44776.75</c:v>
                </c:pt>
                <c:pt idx="1049">
                  <c:v>44776.79166666666</c:v>
                </c:pt>
                <c:pt idx="1050">
                  <c:v>44777.625</c:v>
                </c:pt>
                <c:pt idx="1051">
                  <c:v>44781.20833333334</c:v>
                </c:pt>
                <c:pt idx="1052">
                  <c:v>44782.29166666666</c:v>
                </c:pt>
                <c:pt idx="1053">
                  <c:v>44782.33333333334</c:v>
                </c:pt>
                <c:pt idx="1054">
                  <c:v>44782.54166666666</c:v>
                </c:pt>
                <c:pt idx="1055">
                  <c:v>44783.29166666666</c:v>
                </c:pt>
                <c:pt idx="1056">
                  <c:v>44784.91666666666</c:v>
                </c:pt>
                <c:pt idx="1057">
                  <c:v>44785.20833333334</c:v>
                </c:pt>
                <c:pt idx="1058">
                  <c:v>44785.45833333334</c:v>
                </c:pt>
                <c:pt idx="1059">
                  <c:v>44789.16666666666</c:v>
                </c:pt>
                <c:pt idx="1060">
                  <c:v>44789.375</c:v>
                </c:pt>
                <c:pt idx="1061">
                  <c:v>44789.5</c:v>
                </c:pt>
                <c:pt idx="1062">
                  <c:v>44790.33333333334</c:v>
                </c:pt>
                <c:pt idx="1063">
                  <c:v>44791.41666666666</c:v>
                </c:pt>
                <c:pt idx="1064">
                  <c:v>44791.66666666666</c:v>
                </c:pt>
                <c:pt idx="1065">
                  <c:v>44795.20833333334</c:v>
                </c:pt>
                <c:pt idx="1066">
                  <c:v>44795.29166666666</c:v>
                </c:pt>
                <c:pt idx="1067">
                  <c:v>44795.45833333334</c:v>
                </c:pt>
                <c:pt idx="1068">
                  <c:v>44795.54166666666</c:v>
                </c:pt>
                <c:pt idx="1069">
                  <c:v>44796.20833333334</c:v>
                </c:pt>
                <c:pt idx="1070">
                  <c:v>44797.16666666666</c:v>
                </c:pt>
                <c:pt idx="1071">
                  <c:v>44797.75</c:v>
                </c:pt>
                <c:pt idx="1072">
                  <c:v>44798.70833333334</c:v>
                </c:pt>
                <c:pt idx="1073">
                  <c:v>44798.875</c:v>
                </c:pt>
                <c:pt idx="1074">
                  <c:v>44798.91666666666</c:v>
                </c:pt>
                <c:pt idx="1075">
                  <c:v>44799.41666666666</c:v>
                </c:pt>
                <c:pt idx="1076">
                  <c:v>44799.625</c:v>
                </c:pt>
                <c:pt idx="1077">
                  <c:v>44802.54166666666</c:v>
                </c:pt>
                <c:pt idx="1078">
                  <c:v>44803.54166666666</c:v>
                </c:pt>
                <c:pt idx="1079">
                  <c:v>44804.25</c:v>
                </c:pt>
                <c:pt idx="1080">
                  <c:v>44804.375</c:v>
                </c:pt>
                <c:pt idx="1081">
                  <c:v>44805.79166666666</c:v>
                </c:pt>
                <c:pt idx="1082">
                  <c:v>44808.95833333334</c:v>
                </c:pt>
                <c:pt idx="1083">
                  <c:v>44809.54166666666</c:v>
                </c:pt>
                <c:pt idx="1084">
                  <c:v>44810.5</c:v>
                </c:pt>
                <c:pt idx="1085">
                  <c:v>44811.70833333334</c:v>
                </c:pt>
                <c:pt idx="1086">
                  <c:v>44812.5</c:v>
                </c:pt>
                <c:pt idx="1087">
                  <c:v>44812.70833333334</c:v>
                </c:pt>
                <c:pt idx="1088">
                  <c:v>44813.66666666666</c:v>
                </c:pt>
                <c:pt idx="1089">
                  <c:v>44816.125</c:v>
                </c:pt>
                <c:pt idx="1090">
                  <c:v>44817.125</c:v>
                </c:pt>
                <c:pt idx="1091">
                  <c:v>44817.375</c:v>
                </c:pt>
                <c:pt idx="1092">
                  <c:v>44817.5</c:v>
                </c:pt>
                <c:pt idx="1093">
                  <c:v>44818.66666666666</c:v>
                </c:pt>
                <c:pt idx="1094">
                  <c:v>44819.20833333334</c:v>
                </c:pt>
                <c:pt idx="1095">
                  <c:v>44822.91666666666</c:v>
                </c:pt>
                <c:pt idx="1096">
                  <c:v>44823.20833333334</c:v>
                </c:pt>
                <c:pt idx="1097">
                  <c:v>44823.70833333334</c:v>
                </c:pt>
                <c:pt idx="1098">
                  <c:v>44824.375</c:v>
                </c:pt>
                <c:pt idx="1099">
                  <c:v>44826.45833333334</c:v>
                </c:pt>
                <c:pt idx="1100">
                  <c:v>44826.70833333334</c:v>
                </c:pt>
                <c:pt idx="1101">
                  <c:v>44826.79166666666</c:v>
                </c:pt>
                <c:pt idx="1102">
                  <c:v>44826.875</c:v>
                </c:pt>
                <c:pt idx="1103">
                  <c:v>44827</c:v>
                </c:pt>
                <c:pt idx="1104">
                  <c:v>44827.16666666666</c:v>
                </c:pt>
                <c:pt idx="1105">
                  <c:v>44831.16666666666</c:v>
                </c:pt>
                <c:pt idx="1106">
                  <c:v>44831.625</c:v>
                </c:pt>
                <c:pt idx="1107">
                  <c:v>44832.54166666666</c:v>
                </c:pt>
                <c:pt idx="1108">
                  <c:v>44833.20833333334</c:v>
                </c:pt>
                <c:pt idx="1109">
                  <c:v>44833.91666666666</c:v>
                </c:pt>
                <c:pt idx="1110">
                  <c:v>44834.16666666666</c:v>
                </c:pt>
                <c:pt idx="1111">
                  <c:v>44834.33333333334</c:v>
                </c:pt>
                <c:pt idx="1112">
                  <c:v>44834.5</c:v>
                </c:pt>
                <c:pt idx="1113">
                  <c:v>44837.16666666666</c:v>
                </c:pt>
                <c:pt idx="1114">
                  <c:v>44838.5</c:v>
                </c:pt>
                <c:pt idx="1115">
                  <c:v>44838.625</c:v>
                </c:pt>
                <c:pt idx="1116">
                  <c:v>44839.33333333334</c:v>
                </c:pt>
                <c:pt idx="1117">
                  <c:v>44840.04166666666</c:v>
                </c:pt>
                <c:pt idx="1118">
                  <c:v>44840.375</c:v>
                </c:pt>
                <c:pt idx="1119">
                  <c:v>44841.375</c:v>
                </c:pt>
                <c:pt idx="1120">
                  <c:v>44841.83333333334</c:v>
                </c:pt>
                <c:pt idx="1121">
                  <c:v>44844.5</c:v>
                </c:pt>
                <c:pt idx="1122">
                  <c:v>44844.66666666666</c:v>
                </c:pt>
                <c:pt idx="1123">
                  <c:v>44845.54166666666</c:v>
                </c:pt>
                <c:pt idx="1124">
                  <c:v>44846.08333333334</c:v>
                </c:pt>
                <c:pt idx="1125">
                  <c:v>44846.5</c:v>
                </c:pt>
                <c:pt idx="1126">
                  <c:v>44846.625</c:v>
                </c:pt>
                <c:pt idx="1127">
                  <c:v>44847.41666666666</c:v>
                </c:pt>
                <c:pt idx="1128">
                  <c:v>44847.5</c:v>
                </c:pt>
                <c:pt idx="1129">
                  <c:v>44847.70833333334</c:v>
                </c:pt>
                <c:pt idx="1130">
                  <c:v>44848.375</c:v>
                </c:pt>
                <c:pt idx="1131">
                  <c:v>44851.125</c:v>
                </c:pt>
                <c:pt idx="1132">
                  <c:v>44852.375</c:v>
                </c:pt>
                <c:pt idx="1133">
                  <c:v>44852.95833333334</c:v>
                </c:pt>
                <c:pt idx="1134">
                  <c:v>44853.25</c:v>
                </c:pt>
                <c:pt idx="1135">
                  <c:v>44853.95833333334</c:v>
                </c:pt>
                <c:pt idx="1136">
                  <c:v>44854.04166666666</c:v>
                </c:pt>
                <c:pt idx="1137">
                  <c:v>44854.25</c:v>
                </c:pt>
                <c:pt idx="1138">
                  <c:v>44854.83333333334</c:v>
                </c:pt>
                <c:pt idx="1139">
                  <c:v>44855.58333333334</c:v>
                </c:pt>
                <c:pt idx="1140">
                  <c:v>44858.29166666666</c:v>
                </c:pt>
                <c:pt idx="1141">
                  <c:v>44858.91666666666</c:v>
                </c:pt>
                <c:pt idx="1142">
                  <c:v>44859.33333333334</c:v>
                </c:pt>
                <c:pt idx="1143">
                  <c:v>44859.58333333334</c:v>
                </c:pt>
                <c:pt idx="1144">
                  <c:v>44861.04166666666</c:v>
                </c:pt>
                <c:pt idx="1145">
                  <c:v>44861.20833333334</c:v>
                </c:pt>
                <c:pt idx="1146">
                  <c:v>44861.29166666666</c:v>
                </c:pt>
                <c:pt idx="1147">
                  <c:v>44861.625</c:v>
                </c:pt>
                <c:pt idx="1148">
                  <c:v>44862.29166666666</c:v>
                </c:pt>
                <c:pt idx="1149">
                  <c:v>44865.79166666666</c:v>
                </c:pt>
                <c:pt idx="1150">
                  <c:v>44866.625</c:v>
                </c:pt>
                <c:pt idx="1151">
                  <c:v>44867.16666666666</c:v>
                </c:pt>
                <c:pt idx="1152">
                  <c:v>44867.58333333334</c:v>
                </c:pt>
                <c:pt idx="1153">
                  <c:v>44868.75</c:v>
                </c:pt>
                <c:pt idx="1154">
                  <c:v>44868.83333333334</c:v>
                </c:pt>
                <c:pt idx="1155">
                  <c:v>44869</c:v>
                </c:pt>
                <c:pt idx="1156">
                  <c:v>44872.25</c:v>
                </c:pt>
                <c:pt idx="1157">
                  <c:v>44872.41666666666</c:v>
                </c:pt>
                <c:pt idx="1158">
                  <c:v>44873.08333333334</c:v>
                </c:pt>
                <c:pt idx="1159">
                  <c:v>44873.5</c:v>
                </c:pt>
                <c:pt idx="1160">
                  <c:v>44874.29166666666</c:v>
                </c:pt>
                <c:pt idx="1161">
                  <c:v>44875.54166666666</c:v>
                </c:pt>
                <c:pt idx="1162">
                  <c:v>44879.33333333334</c:v>
                </c:pt>
                <c:pt idx="1163">
                  <c:v>44880.29166666666</c:v>
                </c:pt>
                <c:pt idx="1164">
                  <c:v>44880.75</c:v>
                </c:pt>
                <c:pt idx="1165">
                  <c:v>44880.79166666666</c:v>
                </c:pt>
                <c:pt idx="1166">
                  <c:v>44880.91666666666</c:v>
                </c:pt>
                <c:pt idx="1167">
                  <c:v>44880.95833333334</c:v>
                </c:pt>
                <c:pt idx="1168">
                  <c:v>44881.04166666666</c:v>
                </c:pt>
                <c:pt idx="1169">
                  <c:v>44881.25</c:v>
                </c:pt>
                <c:pt idx="1170">
                  <c:v>44881.625</c:v>
                </c:pt>
                <c:pt idx="1171">
                  <c:v>44882.75</c:v>
                </c:pt>
                <c:pt idx="1172">
                  <c:v>44883.41666666666</c:v>
                </c:pt>
                <c:pt idx="1173">
                  <c:v>44887.08333333334</c:v>
                </c:pt>
                <c:pt idx="1174">
                  <c:v>44888.25</c:v>
                </c:pt>
                <c:pt idx="1175">
                  <c:v>44888.83333333334</c:v>
                </c:pt>
                <c:pt idx="1176">
                  <c:v>44890.375</c:v>
                </c:pt>
                <c:pt idx="1177">
                  <c:v>44894.16666666666</c:v>
                </c:pt>
                <c:pt idx="1178">
                  <c:v>44894.54166666666</c:v>
                </c:pt>
                <c:pt idx="1179">
                  <c:v>44895.29166666666</c:v>
                </c:pt>
                <c:pt idx="1180">
                  <c:v>44896.54166666666</c:v>
                </c:pt>
                <c:pt idx="1181">
                  <c:v>44897.41666666666</c:v>
                </c:pt>
                <c:pt idx="1182">
                  <c:v>44897.45833333334</c:v>
                </c:pt>
                <c:pt idx="1183">
                  <c:v>44897.5</c:v>
                </c:pt>
                <c:pt idx="1184">
                  <c:v>44897.54166666666</c:v>
                </c:pt>
                <c:pt idx="1185">
                  <c:v>44900.04166666666</c:v>
                </c:pt>
                <c:pt idx="1186">
                  <c:v>44900.625</c:v>
                </c:pt>
                <c:pt idx="1187">
                  <c:v>44902.20833333334</c:v>
                </c:pt>
                <c:pt idx="1188">
                  <c:v>44902.25</c:v>
                </c:pt>
                <c:pt idx="1189">
                  <c:v>44902.625</c:v>
                </c:pt>
                <c:pt idx="1190">
                  <c:v>44903</c:v>
                </c:pt>
                <c:pt idx="1191">
                  <c:v>44903.5</c:v>
                </c:pt>
                <c:pt idx="1192">
                  <c:v>44904.25</c:v>
                </c:pt>
                <c:pt idx="1193">
                  <c:v>44907.79166666666</c:v>
                </c:pt>
                <c:pt idx="1194">
                  <c:v>44909.16666666666</c:v>
                </c:pt>
                <c:pt idx="1195">
                  <c:v>44909.375</c:v>
                </c:pt>
                <c:pt idx="1196">
                  <c:v>44909.54166666666</c:v>
                </c:pt>
                <c:pt idx="1197">
                  <c:v>44909.75</c:v>
                </c:pt>
                <c:pt idx="1198">
                  <c:v>44910.125</c:v>
                </c:pt>
                <c:pt idx="1199">
                  <c:v>44911.20833333334</c:v>
                </c:pt>
                <c:pt idx="1200">
                  <c:v>44911.375</c:v>
                </c:pt>
                <c:pt idx="1201">
                  <c:v>44914.08333333334</c:v>
                </c:pt>
                <c:pt idx="1202">
                  <c:v>44915.16666666666</c:v>
                </c:pt>
                <c:pt idx="1203">
                  <c:v>44915.375</c:v>
                </c:pt>
                <c:pt idx="1204">
                  <c:v>44916.29166666666</c:v>
                </c:pt>
                <c:pt idx="1205">
                  <c:v>44916.79166666666</c:v>
                </c:pt>
                <c:pt idx="1206">
                  <c:v>44917.5</c:v>
                </c:pt>
                <c:pt idx="1207">
                  <c:v>44918.125</c:v>
                </c:pt>
                <c:pt idx="1208">
                  <c:v>44923.04166666666</c:v>
                </c:pt>
                <c:pt idx="1209">
                  <c:v>44923.45833333334</c:v>
                </c:pt>
                <c:pt idx="1210">
                  <c:v>44923.625</c:v>
                </c:pt>
                <c:pt idx="1211">
                  <c:v>44924.5</c:v>
                </c:pt>
                <c:pt idx="1212">
                  <c:v>44928.16666666666</c:v>
                </c:pt>
                <c:pt idx="1213">
                  <c:v>44929.16666666666</c:v>
                </c:pt>
                <c:pt idx="1214">
                  <c:v>44929.375</c:v>
                </c:pt>
                <c:pt idx="1215">
                  <c:v>44930.16666666666</c:v>
                </c:pt>
                <c:pt idx="1216">
                  <c:v>44931.25</c:v>
                </c:pt>
                <c:pt idx="1217">
                  <c:v>44932.66666666666</c:v>
                </c:pt>
                <c:pt idx="1218">
                  <c:v>44936</c:v>
                </c:pt>
                <c:pt idx="1219">
                  <c:v>44937.375</c:v>
                </c:pt>
                <c:pt idx="1220">
                  <c:v>44938</c:v>
                </c:pt>
                <c:pt idx="1221">
                  <c:v>44938.5</c:v>
                </c:pt>
                <c:pt idx="1222">
                  <c:v>44939.20833333334</c:v>
                </c:pt>
                <c:pt idx="1223">
                  <c:v>44939.33333333334</c:v>
                </c:pt>
                <c:pt idx="1224">
                  <c:v>44939.54166666666</c:v>
                </c:pt>
                <c:pt idx="1225">
                  <c:v>44714.29166666666</c:v>
                </c:pt>
                <c:pt idx="1226">
                  <c:v>44714.91666666666</c:v>
                </c:pt>
                <c:pt idx="1227">
                  <c:v>44715.16666666666</c:v>
                </c:pt>
                <c:pt idx="1228">
                  <c:v>44715.25</c:v>
                </c:pt>
                <c:pt idx="1229">
                  <c:v>44718.16666666666</c:v>
                </c:pt>
                <c:pt idx="1230">
                  <c:v>44718.54166666666</c:v>
                </c:pt>
                <c:pt idx="1231">
                  <c:v>44719.70833333334</c:v>
                </c:pt>
                <c:pt idx="1232">
                  <c:v>44720</c:v>
                </c:pt>
                <c:pt idx="1233">
                  <c:v>44721.20833333334</c:v>
                </c:pt>
                <c:pt idx="1234">
                  <c:v>44721.66666666666</c:v>
                </c:pt>
                <c:pt idx="1235">
                  <c:v>44722.20833333334</c:v>
                </c:pt>
                <c:pt idx="1236">
                  <c:v>44722.625</c:v>
                </c:pt>
                <c:pt idx="1237">
                  <c:v>44725.41666666666</c:v>
                </c:pt>
                <c:pt idx="1238">
                  <c:v>44725.95833333334</c:v>
                </c:pt>
                <c:pt idx="1239">
                  <c:v>44726.08333333334</c:v>
                </c:pt>
                <c:pt idx="1240">
                  <c:v>44726.125</c:v>
                </c:pt>
                <c:pt idx="1241">
                  <c:v>44726.45833333334</c:v>
                </c:pt>
                <c:pt idx="1242">
                  <c:v>44726.58333333334</c:v>
                </c:pt>
                <c:pt idx="1243">
                  <c:v>44727.25</c:v>
                </c:pt>
                <c:pt idx="1244">
                  <c:v>44728.125</c:v>
                </c:pt>
                <c:pt idx="1245">
                  <c:v>44728.33333333334</c:v>
                </c:pt>
                <c:pt idx="1246">
                  <c:v>44729.04166666666</c:v>
                </c:pt>
                <c:pt idx="1247">
                  <c:v>44732.16666666666</c:v>
                </c:pt>
                <c:pt idx="1248">
                  <c:v>44732.58333333334</c:v>
                </c:pt>
                <c:pt idx="1249">
                  <c:v>44734.16666666666</c:v>
                </c:pt>
                <c:pt idx="1250">
                  <c:v>44734.79166666666</c:v>
                </c:pt>
                <c:pt idx="1251">
                  <c:v>44735</c:v>
                </c:pt>
                <c:pt idx="1252">
                  <c:v>44736.45833333334</c:v>
                </c:pt>
                <c:pt idx="1253">
                  <c:v>44739.04166666666</c:v>
                </c:pt>
                <c:pt idx="1254">
                  <c:v>44739.375</c:v>
                </c:pt>
                <c:pt idx="1255">
                  <c:v>44740.16666666666</c:v>
                </c:pt>
                <c:pt idx="1256">
                  <c:v>44740.25</c:v>
                </c:pt>
                <c:pt idx="1257">
                  <c:v>44741.04166666666</c:v>
                </c:pt>
                <c:pt idx="1258">
                  <c:v>44741.41666666666</c:v>
                </c:pt>
                <c:pt idx="1259">
                  <c:v>44742.16666666666</c:v>
                </c:pt>
                <c:pt idx="1260">
                  <c:v>44745.875</c:v>
                </c:pt>
                <c:pt idx="1261">
                  <c:v>44745.91666666666</c:v>
                </c:pt>
                <c:pt idx="1262">
                  <c:v>44746.25</c:v>
                </c:pt>
                <c:pt idx="1263">
                  <c:v>44747.45833333334</c:v>
                </c:pt>
                <c:pt idx="1264">
                  <c:v>44748.66666666666</c:v>
                </c:pt>
                <c:pt idx="1265">
                  <c:v>44749.54166666666</c:v>
                </c:pt>
                <c:pt idx="1266">
                  <c:v>44749.66666666666</c:v>
                </c:pt>
                <c:pt idx="1267">
                  <c:v>44750.08333333334</c:v>
                </c:pt>
                <c:pt idx="1268">
                  <c:v>44750.5</c:v>
                </c:pt>
                <c:pt idx="1269">
                  <c:v>44754.08333333334</c:v>
                </c:pt>
                <c:pt idx="1270">
                  <c:v>44754.33333333334</c:v>
                </c:pt>
                <c:pt idx="1271">
                  <c:v>44754.375</c:v>
                </c:pt>
                <c:pt idx="1272">
                  <c:v>44755.04166666666</c:v>
                </c:pt>
                <c:pt idx="1273">
                  <c:v>44757.04166666666</c:v>
                </c:pt>
                <c:pt idx="1274">
                  <c:v>44761</c:v>
                </c:pt>
                <c:pt idx="1275">
                  <c:v>44761.16666666666</c:v>
                </c:pt>
                <c:pt idx="1276">
                  <c:v>44761.70833333334</c:v>
                </c:pt>
                <c:pt idx="1277">
                  <c:v>44762.54166666666</c:v>
                </c:pt>
                <c:pt idx="1278">
                  <c:v>44762.70833333334</c:v>
                </c:pt>
                <c:pt idx="1279">
                  <c:v>44763.625</c:v>
                </c:pt>
                <c:pt idx="1280">
                  <c:v>44764.29166666666</c:v>
                </c:pt>
                <c:pt idx="1281">
                  <c:v>44764.41666666666</c:v>
                </c:pt>
                <c:pt idx="1282">
                  <c:v>44767.25</c:v>
                </c:pt>
                <c:pt idx="1283">
                  <c:v>44768</c:v>
                </c:pt>
                <c:pt idx="1284">
                  <c:v>44768.29166666666</c:v>
                </c:pt>
                <c:pt idx="1285">
                  <c:v>44768.54166666666</c:v>
                </c:pt>
                <c:pt idx="1286">
                  <c:v>44768.58333333334</c:v>
                </c:pt>
                <c:pt idx="1287">
                  <c:v>44768.625</c:v>
                </c:pt>
                <c:pt idx="1288">
                  <c:v>44768.70833333334</c:v>
                </c:pt>
                <c:pt idx="1289">
                  <c:v>44769.41666666666</c:v>
                </c:pt>
                <c:pt idx="1290">
                  <c:v>44769.625</c:v>
                </c:pt>
                <c:pt idx="1291">
                  <c:v>44769.83333333334</c:v>
                </c:pt>
                <c:pt idx="1292">
                  <c:v>44771.625</c:v>
                </c:pt>
                <c:pt idx="1293">
                  <c:v>44771.70833333334</c:v>
                </c:pt>
                <c:pt idx="1294">
                  <c:v>44775.58333333334</c:v>
                </c:pt>
                <c:pt idx="1295">
                  <c:v>44777.16666666666</c:v>
                </c:pt>
                <c:pt idx="1296">
                  <c:v>44777.25</c:v>
                </c:pt>
                <c:pt idx="1297">
                  <c:v>44777.54166666666</c:v>
                </c:pt>
                <c:pt idx="1298">
                  <c:v>44778.20833333334</c:v>
                </c:pt>
                <c:pt idx="1299">
                  <c:v>44781.375</c:v>
                </c:pt>
                <c:pt idx="1300">
                  <c:v>44781.91666666666</c:v>
                </c:pt>
                <c:pt idx="1301">
                  <c:v>44782.125</c:v>
                </c:pt>
                <c:pt idx="1302">
                  <c:v>44782.16666666666</c:v>
                </c:pt>
                <c:pt idx="1303">
                  <c:v>44783.16666666666</c:v>
                </c:pt>
                <c:pt idx="1304">
                  <c:v>44784.20833333334</c:v>
                </c:pt>
                <c:pt idx="1305">
                  <c:v>44784.33333333334</c:v>
                </c:pt>
                <c:pt idx="1306">
                  <c:v>44784.75</c:v>
                </c:pt>
                <c:pt idx="1307">
                  <c:v>44787.95833333334</c:v>
                </c:pt>
                <c:pt idx="1308">
                  <c:v>44788.41666666666</c:v>
                </c:pt>
                <c:pt idx="1309">
                  <c:v>44788.5</c:v>
                </c:pt>
                <c:pt idx="1310">
                  <c:v>44788.79166666666</c:v>
                </c:pt>
                <c:pt idx="1311">
                  <c:v>44790.04166666666</c:v>
                </c:pt>
                <c:pt idx="1312">
                  <c:v>44790.29166666666</c:v>
                </c:pt>
                <c:pt idx="1313">
                  <c:v>44791</c:v>
                </c:pt>
                <c:pt idx="1314">
                  <c:v>44791.29166666666</c:v>
                </c:pt>
                <c:pt idx="1315">
                  <c:v>44791.5</c:v>
                </c:pt>
                <c:pt idx="1316">
                  <c:v>44791.66666666666</c:v>
                </c:pt>
                <c:pt idx="1317">
                  <c:v>44795.375</c:v>
                </c:pt>
                <c:pt idx="1318">
                  <c:v>44795.58333333334</c:v>
                </c:pt>
                <c:pt idx="1319">
                  <c:v>44796.125</c:v>
                </c:pt>
                <c:pt idx="1320">
                  <c:v>44796.5</c:v>
                </c:pt>
                <c:pt idx="1321">
                  <c:v>44796.54166666666</c:v>
                </c:pt>
                <c:pt idx="1322">
                  <c:v>44797.54166666666</c:v>
                </c:pt>
                <c:pt idx="1323">
                  <c:v>44798.125</c:v>
                </c:pt>
                <c:pt idx="1324">
                  <c:v>44798.66666666666</c:v>
                </c:pt>
                <c:pt idx="1325">
                  <c:v>44798.75</c:v>
                </c:pt>
                <c:pt idx="1326">
                  <c:v>44799.04166666666</c:v>
                </c:pt>
                <c:pt idx="1327">
                  <c:v>44803</c:v>
                </c:pt>
                <c:pt idx="1328">
                  <c:v>44803.625</c:v>
                </c:pt>
                <c:pt idx="1329">
                  <c:v>44804.16666666666</c:v>
                </c:pt>
                <c:pt idx="1330">
                  <c:v>44804.45833333334</c:v>
                </c:pt>
                <c:pt idx="1331">
                  <c:v>44806.66666666666</c:v>
                </c:pt>
                <c:pt idx="1332">
                  <c:v>44808.95833333334</c:v>
                </c:pt>
                <c:pt idx="1333">
                  <c:v>44810</c:v>
                </c:pt>
                <c:pt idx="1334">
                  <c:v>44810.16666666666</c:v>
                </c:pt>
                <c:pt idx="1335">
                  <c:v>44811.79166666666</c:v>
                </c:pt>
                <c:pt idx="1336">
                  <c:v>44812.66666666666</c:v>
                </c:pt>
                <c:pt idx="1337">
                  <c:v>44813.04166666666</c:v>
                </c:pt>
                <c:pt idx="1338">
                  <c:v>44813.83333333334</c:v>
                </c:pt>
                <c:pt idx="1339">
                  <c:v>44816.45833333334</c:v>
                </c:pt>
                <c:pt idx="1340">
                  <c:v>44816.875</c:v>
                </c:pt>
                <c:pt idx="1341">
                  <c:v>44817.04166666666</c:v>
                </c:pt>
                <c:pt idx="1342">
                  <c:v>44817.5</c:v>
                </c:pt>
                <c:pt idx="1343">
                  <c:v>44818.25</c:v>
                </c:pt>
                <c:pt idx="1344">
                  <c:v>44819.125</c:v>
                </c:pt>
                <c:pt idx="1345">
                  <c:v>44819.91666666666</c:v>
                </c:pt>
                <c:pt idx="1346">
                  <c:v>44820.25</c:v>
                </c:pt>
                <c:pt idx="1347">
                  <c:v>44820.41666666666</c:v>
                </c:pt>
                <c:pt idx="1348">
                  <c:v>44823.16666666666</c:v>
                </c:pt>
                <c:pt idx="1349">
                  <c:v>44823.79166666666</c:v>
                </c:pt>
                <c:pt idx="1350">
                  <c:v>44824.29166666666</c:v>
                </c:pt>
                <c:pt idx="1351">
                  <c:v>44825.91666666666</c:v>
                </c:pt>
                <c:pt idx="1352">
                  <c:v>44825.95833333334</c:v>
                </c:pt>
                <c:pt idx="1353">
                  <c:v>44826.41666666666</c:v>
                </c:pt>
                <c:pt idx="1354">
                  <c:v>44827.20833333334</c:v>
                </c:pt>
                <c:pt idx="1355">
                  <c:v>44831.25</c:v>
                </c:pt>
                <c:pt idx="1356">
                  <c:v>44831.54166666666</c:v>
                </c:pt>
                <c:pt idx="1357">
                  <c:v>44832.20833333334</c:v>
                </c:pt>
                <c:pt idx="1358">
                  <c:v>44833.16666666666</c:v>
                </c:pt>
                <c:pt idx="1359">
                  <c:v>44833.75</c:v>
                </c:pt>
                <c:pt idx="1360">
                  <c:v>44834.125</c:v>
                </c:pt>
                <c:pt idx="1361">
                  <c:v>44834.29166666666</c:v>
                </c:pt>
                <c:pt idx="1362">
                  <c:v>44834.54166666666</c:v>
                </c:pt>
                <c:pt idx="1363">
                  <c:v>44837.625</c:v>
                </c:pt>
                <c:pt idx="1364">
                  <c:v>44838.16666666666</c:v>
                </c:pt>
                <c:pt idx="1365">
                  <c:v>44838.58333333334</c:v>
                </c:pt>
                <c:pt idx="1366">
                  <c:v>44839.33333333334</c:v>
                </c:pt>
                <c:pt idx="1367">
                  <c:v>44840.08333333334</c:v>
                </c:pt>
                <c:pt idx="1368">
                  <c:v>44840.125</c:v>
                </c:pt>
                <c:pt idx="1369">
                  <c:v>44840.20833333334</c:v>
                </c:pt>
                <c:pt idx="1370">
                  <c:v>44840.41666666666</c:v>
                </c:pt>
                <c:pt idx="1371">
                  <c:v>44841.33333333334</c:v>
                </c:pt>
                <c:pt idx="1372">
                  <c:v>44841.58333333334</c:v>
                </c:pt>
                <c:pt idx="1373">
                  <c:v>44845.375</c:v>
                </c:pt>
                <c:pt idx="1374">
                  <c:v>44845.83333333334</c:v>
                </c:pt>
                <c:pt idx="1375">
                  <c:v>44847.29166666666</c:v>
                </c:pt>
                <c:pt idx="1376">
                  <c:v>44847.5</c:v>
                </c:pt>
                <c:pt idx="1377">
                  <c:v>44852.16666666666</c:v>
                </c:pt>
                <c:pt idx="1378">
                  <c:v>44852.20833333334</c:v>
                </c:pt>
                <c:pt idx="1379">
                  <c:v>44854.41666666666</c:v>
                </c:pt>
                <c:pt idx="1380">
                  <c:v>44854.75</c:v>
                </c:pt>
                <c:pt idx="1381">
                  <c:v>44855.625</c:v>
                </c:pt>
                <c:pt idx="1382">
                  <c:v>44858.25</c:v>
                </c:pt>
                <c:pt idx="1383">
                  <c:v>44858.66666666666</c:v>
                </c:pt>
                <c:pt idx="1384">
                  <c:v>44859.33333333334</c:v>
                </c:pt>
                <c:pt idx="1385">
                  <c:v>44859.41666666666</c:v>
                </c:pt>
                <c:pt idx="1386">
                  <c:v>44860.16666666666</c:v>
                </c:pt>
                <c:pt idx="1387">
                  <c:v>44860.29166666666</c:v>
                </c:pt>
                <c:pt idx="1388">
                  <c:v>44861.45833333334</c:v>
                </c:pt>
                <c:pt idx="1389">
                  <c:v>44866.08333333334</c:v>
                </c:pt>
                <c:pt idx="1390">
                  <c:v>44866.70833333334</c:v>
                </c:pt>
                <c:pt idx="1391">
                  <c:v>44867.04166666666</c:v>
                </c:pt>
                <c:pt idx="1392">
                  <c:v>44867.83333333334</c:v>
                </c:pt>
                <c:pt idx="1393">
                  <c:v>44869.125</c:v>
                </c:pt>
                <c:pt idx="1394">
                  <c:v>44872.20833333334</c:v>
                </c:pt>
                <c:pt idx="1395">
                  <c:v>44872.45833333334</c:v>
                </c:pt>
                <c:pt idx="1396">
                  <c:v>44873.125</c:v>
                </c:pt>
                <c:pt idx="1397">
                  <c:v>44873.41666666666</c:v>
                </c:pt>
                <c:pt idx="1398">
                  <c:v>44874.375</c:v>
                </c:pt>
                <c:pt idx="1399">
                  <c:v>44875.16666666666</c:v>
                </c:pt>
                <c:pt idx="1400">
                  <c:v>44875.41666666666</c:v>
                </c:pt>
                <c:pt idx="1401">
                  <c:v>44875.54166666666</c:v>
                </c:pt>
                <c:pt idx="1402">
                  <c:v>44879.20833333334</c:v>
                </c:pt>
                <c:pt idx="1403">
                  <c:v>44879.875</c:v>
                </c:pt>
                <c:pt idx="1404">
                  <c:v>44880.04166666666</c:v>
                </c:pt>
                <c:pt idx="1405">
                  <c:v>44880.29166666666</c:v>
                </c:pt>
                <c:pt idx="1406">
                  <c:v>44881.04166666666</c:v>
                </c:pt>
                <c:pt idx="1407">
                  <c:v>44881.45833333334</c:v>
                </c:pt>
                <c:pt idx="1408">
                  <c:v>44882.08333333334</c:v>
                </c:pt>
                <c:pt idx="1409">
                  <c:v>44882.29166666666</c:v>
                </c:pt>
                <c:pt idx="1410">
                  <c:v>44882.41666666666</c:v>
                </c:pt>
                <c:pt idx="1411">
                  <c:v>44883.125</c:v>
                </c:pt>
                <c:pt idx="1412">
                  <c:v>44883.70833333334</c:v>
                </c:pt>
                <c:pt idx="1413">
                  <c:v>44887.125</c:v>
                </c:pt>
                <c:pt idx="1414">
                  <c:v>44888.16666666666</c:v>
                </c:pt>
                <c:pt idx="1415">
                  <c:v>44888.58333333334</c:v>
                </c:pt>
                <c:pt idx="1416">
                  <c:v>44889.91666666666</c:v>
                </c:pt>
                <c:pt idx="1417">
                  <c:v>44893.04166666666</c:v>
                </c:pt>
                <c:pt idx="1418">
                  <c:v>44893.66666666666</c:v>
                </c:pt>
                <c:pt idx="1419">
                  <c:v>44894.25</c:v>
                </c:pt>
                <c:pt idx="1420">
                  <c:v>44894.70833333334</c:v>
                </c:pt>
                <c:pt idx="1421">
                  <c:v>44895.33333333334</c:v>
                </c:pt>
                <c:pt idx="1422">
                  <c:v>44895.41666666666</c:v>
                </c:pt>
                <c:pt idx="1423">
                  <c:v>44895.83333333334</c:v>
                </c:pt>
                <c:pt idx="1424">
                  <c:v>44897.66666666666</c:v>
                </c:pt>
                <c:pt idx="1425">
                  <c:v>44897.83333333334</c:v>
                </c:pt>
                <c:pt idx="1426">
                  <c:v>44900.33333333334</c:v>
                </c:pt>
                <c:pt idx="1427">
                  <c:v>44901.45833333334</c:v>
                </c:pt>
                <c:pt idx="1428">
                  <c:v>44901.75</c:v>
                </c:pt>
                <c:pt idx="1429">
                  <c:v>44902.58333333334</c:v>
                </c:pt>
                <c:pt idx="1430">
                  <c:v>44903.16666666666</c:v>
                </c:pt>
                <c:pt idx="1431">
                  <c:v>44903.58333333334</c:v>
                </c:pt>
                <c:pt idx="1432">
                  <c:v>44904.66666666666</c:v>
                </c:pt>
                <c:pt idx="1433">
                  <c:v>44908.375</c:v>
                </c:pt>
                <c:pt idx="1434">
                  <c:v>44909.33333333334</c:v>
                </c:pt>
                <c:pt idx="1435">
                  <c:v>44909.375</c:v>
                </c:pt>
                <c:pt idx="1436">
                  <c:v>44909.875</c:v>
                </c:pt>
                <c:pt idx="1437">
                  <c:v>44911.16666666666</c:v>
                </c:pt>
                <c:pt idx="1438">
                  <c:v>44914.54166666666</c:v>
                </c:pt>
                <c:pt idx="1439">
                  <c:v>44915.125</c:v>
                </c:pt>
                <c:pt idx="1440">
                  <c:v>44916.125</c:v>
                </c:pt>
                <c:pt idx="1441">
                  <c:v>44916.45833333334</c:v>
                </c:pt>
                <c:pt idx="1442">
                  <c:v>44916.54166666666</c:v>
                </c:pt>
                <c:pt idx="1443">
                  <c:v>44917.125</c:v>
                </c:pt>
                <c:pt idx="1444">
                  <c:v>44917.54166666666</c:v>
                </c:pt>
                <c:pt idx="1445">
                  <c:v>44922.29166666666</c:v>
                </c:pt>
                <c:pt idx="1446">
                  <c:v>44922.33333333334</c:v>
                </c:pt>
                <c:pt idx="1447">
                  <c:v>44923.58333333334</c:v>
                </c:pt>
                <c:pt idx="1448">
                  <c:v>44923.625</c:v>
                </c:pt>
                <c:pt idx="1449">
                  <c:v>44924.08333333334</c:v>
                </c:pt>
                <c:pt idx="1450">
                  <c:v>44929.45833333334</c:v>
                </c:pt>
                <c:pt idx="1451">
                  <c:v>44930.20833333334</c:v>
                </c:pt>
                <c:pt idx="1452">
                  <c:v>44930.625</c:v>
                </c:pt>
                <c:pt idx="1453">
                  <c:v>44932.625</c:v>
                </c:pt>
                <c:pt idx="1454">
                  <c:v>44935.375</c:v>
                </c:pt>
                <c:pt idx="1455">
                  <c:v>44935.66666666666</c:v>
                </c:pt>
                <c:pt idx="1456">
                  <c:v>44936.25</c:v>
                </c:pt>
                <c:pt idx="1457">
                  <c:v>44937.83333333334</c:v>
                </c:pt>
                <c:pt idx="1458">
                  <c:v>44714.54166666666</c:v>
                </c:pt>
                <c:pt idx="1459">
                  <c:v>44715.33333333334</c:v>
                </c:pt>
                <c:pt idx="1460">
                  <c:v>44717.875</c:v>
                </c:pt>
                <c:pt idx="1461">
                  <c:v>44718.20833333334</c:v>
                </c:pt>
                <c:pt idx="1462">
                  <c:v>44720.58333333334</c:v>
                </c:pt>
                <c:pt idx="1463">
                  <c:v>44720.83333333334</c:v>
                </c:pt>
                <c:pt idx="1464">
                  <c:v>44721.25</c:v>
                </c:pt>
                <c:pt idx="1465">
                  <c:v>44721.54166666666</c:v>
                </c:pt>
                <c:pt idx="1466">
                  <c:v>44722.20833333334</c:v>
                </c:pt>
                <c:pt idx="1467">
                  <c:v>44725.16666666666</c:v>
                </c:pt>
                <c:pt idx="1468">
                  <c:v>44725.20833333334</c:v>
                </c:pt>
                <c:pt idx="1469">
                  <c:v>44725.66666666666</c:v>
                </c:pt>
                <c:pt idx="1470">
                  <c:v>44725.95833333334</c:v>
                </c:pt>
                <c:pt idx="1471">
                  <c:v>44726.125</c:v>
                </c:pt>
                <c:pt idx="1472">
                  <c:v>44726.375</c:v>
                </c:pt>
                <c:pt idx="1473">
                  <c:v>44727.29166666666</c:v>
                </c:pt>
                <c:pt idx="1474">
                  <c:v>44728.125</c:v>
                </c:pt>
                <c:pt idx="1475">
                  <c:v>44728.41666666666</c:v>
                </c:pt>
                <c:pt idx="1476">
                  <c:v>44729.16666666666</c:v>
                </c:pt>
                <c:pt idx="1477">
                  <c:v>44729.41666666666</c:v>
                </c:pt>
                <c:pt idx="1478">
                  <c:v>44729.54166666666</c:v>
                </c:pt>
                <c:pt idx="1479">
                  <c:v>44732.70833333334</c:v>
                </c:pt>
                <c:pt idx="1480">
                  <c:v>44733.70833333334</c:v>
                </c:pt>
                <c:pt idx="1481">
                  <c:v>44733.83333333334</c:v>
                </c:pt>
                <c:pt idx="1482">
                  <c:v>44734.75</c:v>
                </c:pt>
                <c:pt idx="1483">
                  <c:v>44735.08333333334</c:v>
                </c:pt>
                <c:pt idx="1484">
                  <c:v>44735.33333333334</c:v>
                </c:pt>
                <c:pt idx="1485">
                  <c:v>44735.83333333334</c:v>
                </c:pt>
                <c:pt idx="1486">
                  <c:v>44736.16666666666</c:v>
                </c:pt>
                <c:pt idx="1487">
                  <c:v>44736.20833333334</c:v>
                </c:pt>
                <c:pt idx="1488">
                  <c:v>44736.25</c:v>
                </c:pt>
                <c:pt idx="1489">
                  <c:v>44736.54166666666</c:v>
                </c:pt>
                <c:pt idx="1490">
                  <c:v>44736.625</c:v>
                </c:pt>
                <c:pt idx="1491">
                  <c:v>44739.16666666666</c:v>
                </c:pt>
                <c:pt idx="1492">
                  <c:v>44739.20833333334</c:v>
                </c:pt>
                <c:pt idx="1493">
                  <c:v>44739.29166666666</c:v>
                </c:pt>
                <c:pt idx="1494">
                  <c:v>44741.54166666666</c:v>
                </c:pt>
                <c:pt idx="1495">
                  <c:v>44742.16666666666</c:v>
                </c:pt>
                <c:pt idx="1496">
                  <c:v>44742.41666666666</c:v>
                </c:pt>
                <c:pt idx="1497">
                  <c:v>44742.91666666666</c:v>
                </c:pt>
                <c:pt idx="1498">
                  <c:v>44743.54166666666</c:v>
                </c:pt>
                <c:pt idx="1499">
                  <c:v>44746.58333333334</c:v>
                </c:pt>
                <c:pt idx="1500">
                  <c:v>44747.58333333334</c:v>
                </c:pt>
                <c:pt idx="1501">
                  <c:v>44748.70833333334</c:v>
                </c:pt>
                <c:pt idx="1502">
                  <c:v>44749.16666666666</c:v>
                </c:pt>
                <c:pt idx="1503">
                  <c:v>44749.41666666666</c:v>
                </c:pt>
                <c:pt idx="1504">
                  <c:v>44750.29166666666</c:v>
                </c:pt>
                <c:pt idx="1505">
                  <c:v>44750.83333333334</c:v>
                </c:pt>
                <c:pt idx="1506">
                  <c:v>44753.08333333334</c:v>
                </c:pt>
                <c:pt idx="1507">
                  <c:v>44753.5</c:v>
                </c:pt>
                <c:pt idx="1508">
                  <c:v>44753.70833333334</c:v>
                </c:pt>
                <c:pt idx="1509">
                  <c:v>44753.83333333334</c:v>
                </c:pt>
                <c:pt idx="1510">
                  <c:v>44754.08333333334</c:v>
                </c:pt>
                <c:pt idx="1511">
                  <c:v>44754.79166666666</c:v>
                </c:pt>
                <c:pt idx="1512">
                  <c:v>44755.41666666666</c:v>
                </c:pt>
                <c:pt idx="1513">
                  <c:v>44755.58333333334</c:v>
                </c:pt>
                <c:pt idx="1514">
                  <c:v>44755.70833333334</c:v>
                </c:pt>
                <c:pt idx="1515">
                  <c:v>44756</c:v>
                </c:pt>
                <c:pt idx="1516">
                  <c:v>44756.16666666666</c:v>
                </c:pt>
                <c:pt idx="1517">
                  <c:v>44756.375</c:v>
                </c:pt>
                <c:pt idx="1518">
                  <c:v>44756.625</c:v>
                </c:pt>
                <c:pt idx="1519">
                  <c:v>44760.20833333334</c:v>
                </c:pt>
                <c:pt idx="1520">
                  <c:v>44761.125</c:v>
                </c:pt>
                <c:pt idx="1521">
                  <c:v>44762.70833333334</c:v>
                </c:pt>
                <c:pt idx="1522">
                  <c:v>44763.625</c:v>
                </c:pt>
                <c:pt idx="1523">
                  <c:v>44764.25</c:v>
                </c:pt>
                <c:pt idx="1524">
                  <c:v>44764.29166666666</c:v>
                </c:pt>
                <c:pt idx="1525">
                  <c:v>44764.79166666666</c:v>
                </c:pt>
                <c:pt idx="1526">
                  <c:v>44768.45833333334</c:v>
                </c:pt>
                <c:pt idx="1527">
                  <c:v>44768.58333333334</c:v>
                </c:pt>
                <c:pt idx="1528">
                  <c:v>44770.25</c:v>
                </c:pt>
                <c:pt idx="1529">
                  <c:v>44771.45833333334</c:v>
                </c:pt>
                <c:pt idx="1530">
                  <c:v>44774.08333333334</c:v>
                </c:pt>
                <c:pt idx="1531">
                  <c:v>44774.70833333334</c:v>
                </c:pt>
                <c:pt idx="1532">
                  <c:v>44776.29166666666</c:v>
                </c:pt>
                <c:pt idx="1533">
                  <c:v>44777.83333333334</c:v>
                </c:pt>
                <c:pt idx="1534">
                  <c:v>44778.33333333334</c:v>
                </c:pt>
                <c:pt idx="1535">
                  <c:v>44778.5</c:v>
                </c:pt>
                <c:pt idx="1536">
                  <c:v>44781.375</c:v>
                </c:pt>
                <c:pt idx="1537">
                  <c:v>44782.20833333334</c:v>
                </c:pt>
                <c:pt idx="1538">
                  <c:v>44782.75</c:v>
                </c:pt>
                <c:pt idx="1539">
                  <c:v>44788.16666666666</c:v>
                </c:pt>
                <c:pt idx="1540">
                  <c:v>44789.04166666666</c:v>
                </c:pt>
                <c:pt idx="1541">
                  <c:v>44789.29166666666</c:v>
                </c:pt>
                <c:pt idx="1542">
                  <c:v>44790.25</c:v>
                </c:pt>
                <c:pt idx="1543">
                  <c:v>44790.29166666666</c:v>
                </c:pt>
                <c:pt idx="1544">
                  <c:v>44791.125</c:v>
                </c:pt>
                <c:pt idx="1545">
                  <c:v>44791.33333333334</c:v>
                </c:pt>
                <c:pt idx="1546">
                  <c:v>44791.5</c:v>
                </c:pt>
                <c:pt idx="1547">
                  <c:v>44792.29166666666</c:v>
                </c:pt>
                <c:pt idx="1548">
                  <c:v>44792.45833333334</c:v>
                </c:pt>
                <c:pt idx="1549">
                  <c:v>44792.66666666666</c:v>
                </c:pt>
                <c:pt idx="1550">
                  <c:v>44795.125</c:v>
                </c:pt>
                <c:pt idx="1551">
                  <c:v>44795.70833333334</c:v>
                </c:pt>
                <c:pt idx="1552">
                  <c:v>44795.91666666666</c:v>
                </c:pt>
                <c:pt idx="1553">
                  <c:v>44796.5</c:v>
                </c:pt>
                <c:pt idx="1554">
                  <c:v>44796.75</c:v>
                </c:pt>
                <c:pt idx="1555">
                  <c:v>44796.79166666666</c:v>
                </c:pt>
                <c:pt idx="1556">
                  <c:v>44797.5</c:v>
                </c:pt>
                <c:pt idx="1557">
                  <c:v>44798.83333333334</c:v>
                </c:pt>
                <c:pt idx="1558">
                  <c:v>44802.16666666666</c:v>
                </c:pt>
                <c:pt idx="1559">
                  <c:v>44802.41666666666</c:v>
                </c:pt>
                <c:pt idx="1560">
                  <c:v>44802.45833333334</c:v>
                </c:pt>
                <c:pt idx="1561">
                  <c:v>44803.25</c:v>
                </c:pt>
                <c:pt idx="1562">
                  <c:v>44803.33333333334</c:v>
                </c:pt>
                <c:pt idx="1563">
                  <c:v>44803.875</c:v>
                </c:pt>
                <c:pt idx="1564">
                  <c:v>44804.29166666666</c:v>
                </c:pt>
                <c:pt idx="1565">
                  <c:v>44804.95833333334</c:v>
                </c:pt>
                <c:pt idx="1566">
                  <c:v>44805.45833333334</c:v>
                </c:pt>
                <c:pt idx="1567">
                  <c:v>44805.70833333334</c:v>
                </c:pt>
                <c:pt idx="1568">
                  <c:v>44805.91666666666</c:v>
                </c:pt>
                <c:pt idx="1569">
                  <c:v>44806.04166666666</c:v>
                </c:pt>
                <c:pt idx="1570">
                  <c:v>44806.41666666666</c:v>
                </c:pt>
                <c:pt idx="1571">
                  <c:v>44809.41666666666</c:v>
                </c:pt>
                <c:pt idx="1572">
                  <c:v>44811.375</c:v>
                </c:pt>
                <c:pt idx="1573">
                  <c:v>44812.08333333334</c:v>
                </c:pt>
                <c:pt idx="1574">
                  <c:v>44812.625</c:v>
                </c:pt>
                <c:pt idx="1575">
                  <c:v>44813.70833333334</c:v>
                </c:pt>
                <c:pt idx="1576">
                  <c:v>44818.83333333334</c:v>
                </c:pt>
                <c:pt idx="1577">
                  <c:v>44819.70833333334</c:v>
                </c:pt>
                <c:pt idx="1578">
                  <c:v>44820.20833333334</c:v>
                </c:pt>
                <c:pt idx="1579">
                  <c:v>44823.20833333334</c:v>
                </c:pt>
                <c:pt idx="1580">
                  <c:v>44824.875</c:v>
                </c:pt>
                <c:pt idx="1581">
                  <c:v>44825.95833333334</c:v>
                </c:pt>
                <c:pt idx="1582">
                  <c:v>44826.625</c:v>
                </c:pt>
                <c:pt idx="1583">
                  <c:v>44830.41666666666</c:v>
                </c:pt>
                <c:pt idx="1584">
                  <c:v>44831.29166666666</c:v>
                </c:pt>
                <c:pt idx="1585">
                  <c:v>44831.54166666666</c:v>
                </c:pt>
                <c:pt idx="1586">
                  <c:v>44832.45833333334</c:v>
                </c:pt>
                <c:pt idx="1587">
                  <c:v>44832.83333333334</c:v>
                </c:pt>
                <c:pt idx="1588">
                  <c:v>44832.875</c:v>
                </c:pt>
                <c:pt idx="1589">
                  <c:v>44833.20833333334</c:v>
                </c:pt>
                <c:pt idx="1590">
                  <c:v>44837.41666666666</c:v>
                </c:pt>
                <c:pt idx="1591">
                  <c:v>44837.91666666666</c:v>
                </c:pt>
                <c:pt idx="1592">
                  <c:v>44839.08333333334</c:v>
                </c:pt>
                <c:pt idx="1593">
                  <c:v>44840.41666666666</c:v>
                </c:pt>
                <c:pt idx="1594">
                  <c:v>44841.04166666666</c:v>
                </c:pt>
                <c:pt idx="1595">
                  <c:v>44841.20833333334</c:v>
                </c:pt>
                <c:pt idx="1596">
                  <c:v>44841.70833333334</c:v>
                </c:pt>
                <c:pt idx="1597">
                  <c:v>44843.91666666666</c:v>
                </c:pt>
                <c:pt idx="1598">
                  <c:v>44844</c:v>
                </c:pt>
                <c:pt idx="1599">
                  <c:v>44844.25</c:v>
                </c:pt>
                <c:pt idx="1600">
                  <c:v>44845.29166666666</c:v>
                </c:pt>
                <c:pt idx="1601">
                  <c:v>44846.41666666666</c:v>
                </c:pt>
                <c:pt idx="1602">
                  <c:v>44847.125</c:v>
                </c:pt>
                <c:pt idx="1603">
                  <c:v>44847.41666666666</c:v>
                </c:pt>
                <c:pt idx="1604">
                  <c:v>44848.08333333334</c:v>
                </c:pt>
                <c:pt idx="1605">
                  <c:v>44848.625</c:v>
                </c:pt>
                <c:pt idx="1606">
                  <c:v>44851.875</c:v>
                </c:pt>
                <c:pt idx="1607">
                  <c:v>44853.04166666666</c:v>
                </c:pt>
                <c:pt idx="1608">
                  <c:v>44853.08333333334</c:v>
                </c:pt>
                <c:pt idx="1609">
                  <c:v>44854.08333333334</c:v>
                </c:pt>
                <c:pt idx="1610">
                  <c:v>44854.375</c:v>
                </c:pt>
                <c:pt idx="1611">
                  <c:v>44854.91666666666</c:v>
                </c:pt>
                <c:pt idx="1612">
                  <c:v>44855.33333333334</c:v>
                </c:pt>
                <c:pt idx="1613">
                  <c:v>44858.04166666666</c:v>
                </c:pt>
                <c:pt idx="1614">
                  <c:v>44858.875</c:v>
                </c:pt>
                <c:pt idx="1615">
                  <c:v>44859.375</c:v>
                </c:pt>
                <c:pt idx="1616">
                  <c:v>44860.16666666666</c:v>
                </c:pt>
                <c:pt idx="1617">
                  <c:v>44860.41666666666</c:v>
                </c:pt>
                <c:pt idx="1618">
                  <c:v>44860.625</c:v>
                </c:pt>
                <c:pt idx="1619">
                  <c:v>44860.83333333334</c:v>
                </c:pt>
                <c:pt idx="1620">
                  <c:v>44861.08333333334</c:v>
                </c:pt>
                <c:pt idx="1621">
                  <c:v>44861.5</c:v>
                </c:pt>
                <c:pt idx="1622">
                  <c:v>44861.58333333334</c:v>
                </c:pt>
                <c:pt idx="1623">
                  <c:v>44862.375</c:v>
                </c:pt>
                <c:pt idx="1624">
                  <c:v>44865.16666666666</c:v>
                </c:pt>
                <c:pt idx="1625">
                  <c:v>44866.875</c:v>
                </c:pt>
                <c:pt idx="1626">
                  <c:v>44867.20833333334</c:v>
                </c:pt>
                <c:pt idx="1627">
                  <c:v>44868</c:v>
                </c:pt>
                <c:pt idx="1628">
                  <c:v>44868.33333333334</c:v>
                </c:pt>
                <c:pt idx="1629">
                  <c:v>44872.04166666666</c:v>
                </c:pt>
                <c:pt idx="1630">
                  <c:v>44873.41666666666</c:v>
                </c:pt>
                <c:pt idx="1631">
                  <c:v>44873.875</c:v>
                </c:pt>
                <c:pt idx="1632">
                  <c:v>44874.54166666666</c:v>
                </c:pt>
                <c:pt idx="1633">
                  <c:v>44875.125</c:v>
                </c:pt>
                <c:pt idx="1634">
                  <c:v>44876.125</c:v>
                </c:pt>
                <c:pt idx="1635">
                  <c:v>44876.41666666666</c:v>
                </c:pt>
                <c:pt idx="1636">
                  <c:v>44876.45833333334</c:v>
                </c:pt>
                <c:pt idx="1637">
                  <c:v>44879.375</c:v>
                </c:pt>
                <c:pt idx="1638">
                  <c:v>44879.625</c:v>
                </c:pt>
                <c:pt idx="1639">
                  <c:v>44880.5</c:v>
                </c:pt>
                <c:pt idx="1640">
                  <c:v>44880.79166666666</c:v>
                </c:pt>
                <c:pt idx="1641">
                  <c:v>44881.45833333334</c:v>
                </c:pt>
                <c:pt idx="1642">
                  <c:v>44882.66666666666</c:v>
                </c:pt>
                <c:pt idx="1643">
                  <c:v>44883.70833333334</c:v>
                </c:pt>
                <c:pt idx="1644">
                  <c:v>44886.125</c:v>
                </c:pt>
                <c:pt idx="1645">
                  <c:v>44886.16666666666</c:v>
                </c:pt>
                <c:pt idx="1646">
                  <c:v>44886.25</c:v>
                </c:pt>
                <c:pt idx="1647">
                  <c:v>44886.45833333334</c:v>
                </c:pt>
                <c:pt idx="1648">
                  <c:v>44887.29166666666</c:v>
                </c:pt>
                <c:pt idx="1649">
                  <c:v>44888</c:v>
                </c:pt>
                <c:pt idx="1650">
                  <c:v>44888.04166666666</c:v>
                </c:pt>
                <c:pt idx="1651">
                  <c:v>44888.5</c:v>
                </c:pt>
                <c:pt idx="1652">
                  <c:v>44889</c:v>
                </c:pt>
                <c:pt idx="1653">
                  <c:v>44889.29166666666</c:v>
                </c:pt>
                <c:pt idx="1654">
                  <c:v>44889.875</c:v>
                </c:pt>
                <c:pt idx="1655">
                  <c:v>44889.95833333334</c:v>
                </c:pt>
                <c:pt idx="1656">
                  <c:v>44890.20833333334</c:v>
                </c:pt>
                <c:pt idx="1657">
                  <c:v>44890.33333333334</c:v>
                </c:pt>
                <c:pt idx="1658">
                  <c:v>44890.875</c:v>
                </c:pt>
                <c:pt idx="1659">
                  <c:v>44892.91666666666</c:v>
                </c:pt>
                <c:pt idx="1660">
                  <c:v>44893.70833333334</c:v>
                </c:pt>
                <c:pt idx="1661">
                  <c:v>44894.79166666666</c:v>
                </c:pt>
                <c:pt idx="1662">
                  <c:v>44894.83333333334</c:v>
                </c:pt>
                <c:pt idx="1663">
                  <c:v>44896.45833333334</c:v>
                </c:pt>
                <c:pt idx="1664">
                  <c:v>44897.20833333334</c:v>
                </c:pt>
                <c:pt idx="1665">
                  <c:v>44897.79166666666</c:v>
                </c:pt>
                <c:pt idx="1666">
                  <c:v>44897.875</c:v>
                </c:pt>
                <c:pt idx="1667">
                  <c:v>44899.91666666666</c:v>
                </c:pt>
                <c:pt idx="1668">
                  <c:v>44900.125</c:v>
                </c:pt>
                <c:pt idx="1669">
                  <c:v>44900.625</c:v>
                </c:pt>
                <c:pt idx="1670">
                  <c:v>44901.41666666666</c:v>
                </c:pt>
                <c:pt idx="1671">
                  <c:v>44901.70833333334</c:v>
                </c:pt>
                <c:pt idx="1672">
                  <c:v>44901.83333333334</c:v>
                </c:pt>
                <c:pt idx="1673">
                  <c:v>44902.54166666666</c:v>
                </c:pt>
                <c:pt idx="1674">
                  <c:v>44902.625</c:v>
                </c:pt>
                <c:pt idx="1675">
                  <c:v>44902.83333333334</c:v>
                </c:pt>
                <c:pt idx="1676">
                  <c:v>44903.20833333334</c:v>
                </c:pt>
                <c:pt idx="1677">
                  <c:v>44903.75</c:v>
                </c:pt>
                <c:pt idx="1678">
                  <c:v>44904.08333333334</c:v>
                </c:pt>
                <c:pt idx="1679">
                  <c:v>44904.41666666666</c:v>
                </c:pt>
                <c:pt idx="1680">
                  <c:v>44904.58333333334</c:v>
                </c:pt>
                <c:pt idx="1681">
                  <c:v>44904.66666666666</c:v>
                </c:pt>
                <c:pt idx="1682">
                  <c:v>44904.70833333334</c:v>
                </c:pt>
                <c:pt idx="1683">
                  <c:v>44907.375</c:v>
                </c:pt>
                <c:pt idx="1684">
                  <c:v>44908.16666666666</c:v>
                </c:pt>
                <c:pt idx="1685">
                  <c:v>44909.08333333334</c:v>
                </c:pt>
                <c:pt idx="1686">
                  <c:v>44910.125</c:v>
                </c:pt>
                <c:pt idx="1687">
                  <c:v>44910.29166666666</c:v>
                </c:pt>
                <c:pt idx="1688">
                  <c:v>44910.66666666666</c:v>
                </c:pt>
                <c:pt idx="1689">
                  <c:v>44914.33333333334</c:v>
                </c:pt>
                <c:pt idx="1690">
                  <c:v>44914.83333333334</c:v>
                </c:pt>
                <c:pt idx="1691">
                  <c:v>44915.04166666666</c:v>
                </c:pt>
                <c:pt idx="1692">
                  <c:v>44916.58333333334</c:v>
                </c:pt>
                <c:pt idx="1693">
                  <c:v>44917.66666666666</c:v>
                </c:pt>
                <c:pt idx="1694">
                  <c:v>44918.16666666666</c:v>
                </c:pt>
                <c:pt idx="1695">
                  <c:v>44922.04166666666</c:v>
                </c:pt>
                <c:pt idx="1696">
                  <c:v>44922.375</c:v>
                </c:pt>
                <c:pt idx="1697">
                  <c:v>44922.91666666666</c:v>
                </c:pt>
                <c:pt idx="1698">
                  <c:v>44923.29166666666</c:v>
                </c:pt>
                <c:pt idx="1699">
                  <c:v>44924.41666666666</c:v>
                </c:pt>
                <c:pt idx="1700">
                  <c:v>44924.625</c:v>
                </c:pt>
                <c:pt idx="1701">
                  <c:v>44925.08333333334</c:v>
                </c:pt>
                <c:pt idx="1702">
                  <c:v>44925.45833333334</c:v>
                </c:pt>
                <c:pt idx="1703">
                  <c:v>44925.75</c:v>
                </c:pt>
                <c:pt idx="1704">
                  <c:v>44928.41666666666</c:v>
                </c:pt>
                <c:pt idx="1705">
                  <c:v>44929</c:v>
                </c:pt>
                <c:pt idx="1706">
                  <c:v>44929.25</c:v>
                </c:pt>
                <c:pt idx="1707">
                  <c:v>44929.33333333334</c:v>
                </c:pt>
                <c:pt idx="1708">
                  <c:v>44930</c:v>
                </c:pt>
                <c:pt idx="1709">
                  <c:v>44930.75</c:v>
                </c:pt>
                <c:pt idx="1710">
                  <c:v>44931.33333333334</c:v>
                </c:pt>
                <c:pt idx="1711">
                  <c:v>44931.95833333334</c:v>
                </c:pt>
                <c:pt idx="1712">
                  <c:v>44932.16666666666</c:v>
                </c:pt>
                <c:pt idx="1713">
                  <c:v>44935.58333333334</c:v>
                </c:pt>
                <c:pt idx="1714">
                  <c:v>44936.29166666666</c:v>
                </c:pt>
                <c:pt idx="1715">
                  <c:v>44936.75</c:v>
                </c:pt>
                <c:pt idx="1716">
                  <c:v>44936.91666666666</c:v>
                </c:pt>
                <c:pt idx="1717">
                  <c:v>44937.58333333334</c:v>
                </c:pt>
                <c:pt idx="1718">
                  <c:v>44938.16666666666</c:v>
                </c:pt>
                <c:pt idx="1719">
                  <c:v>44938.20833333334</c:v>
                </c:pt>
                <c:pt idx="1720">
                  <c:v>44938.66666666666</c:v>
                </c:pt>
                <c:pt idx="1721">
                  <c:v>44939</c:v>
                </c:pt>
                <c:pt idx="1722">
                  <c:v>44714.66666666666</c:v>
                </c:pt>
                <c:pt idx="1723">
                  <c:v>44718.29166666666</c:v>
                </c:pt>
                <c:pt idx="1724">
                  <c:v>44719</c:v>
                </c:pt>
                <c:pt idx="1725">
                  <c:v>44719.58333333334</c:v>
                </c:pt>
                <c:pt idx="1726">
                  <c:v>44720.16666666666</c:v>
                </c:pt>
                <c:pt idx="1727">
                  <c:v>44720.875</c:v>
                </c:pt>
                <c:pt idx="1728">
                  <c:v>44721.29166666666</c:v>
                </c:pt>
                <c:pt idx="1729">
                  <c:v>44721.5</c:v>
                </c:pt>
                <c:pt idx="1730">
                  <c:v>44722.41666666666</c:v>
                </c:pt>
                <c:pt idx="1731">
                  <c:v>44726.08333333334</c:v>
                </c:pt>
                <c:pt idx="1732">
                  <c:v>44726.45833333334</c:v>
                </c:pt>
                <c:pt idx="1733">
                  <c:v>44727.16666666666</c:v>
                </c:pt>
                <c:pt idx="1734">
                  <c:v>44728.29166666666</c:v>
                </c:pt>
                <c:pt idx="1735">
                  <c:v>44728.41666666666</c:v>
                </c:pt>
                <c:pt idx="1736">
                  <c:v>44729.25</c:v>
                </c:pt>
                <c:pt idx="1737">
                  <c:v>44732.45833333334</c:v>
                </c:pt>
                <c:pt idx="1738">
                  <c:v>44732.75</c:v>
                </c:pt>
                <c:pt idx="1739">
                  <c:v>44734.25</c:v>
                </c:pt>
                <c:pt idx="1740">
                  <c:v>44734.29166666666</c:v>
                </c:pt>
                <c:pt idx="1741">
                  <c:v>44734.375</c:v>
                </c:pt>
                <c:pt idx="1742">
                  <c:v>44734.79166666666</c:v>
                </c:pt>
                <c:pt idx="1743">
                  <c:v>44734.95833333334</c:v>
                </c:pt>
                <c:pt idx="1744">
                  <c:v>44735</c:v>
                </c:pt>
                <c:pt idx="1745">
                  <c:v>44735.20833333334</c:v>
                </c:pt>
                <c:pt idx="1746">
                  <c:v>44735.29166666666</c:v>
                </c:pt>
                <c:pt idx="1747">
                  <c:v>44735.58333333334</c:v>
                </c:pt>
                <c:pt idx="1748">
                  <c:v>44736.58333333334</c:v>
                </c:pt>
                <c:pt idx="1749">
                  <c:v>44739.375</c:v>
                </c:pt>
                <c:pt idx="1750">
                  <c:v>44739.5</c:v>
                </c:pt>
                <c:pt idx="1751">
                  <c:v>44739.58333333334</c:v>
                </c:pt>
                <c:pt idx="1752">
                  <c:v>44739.75</c:v>
                </c:pt>
                <c:pt idx="1753">
                  <c:v>44741.16666666666</c:v>
                </c:pt>
                <c:pt idx="1754">
                  <c:v>44741.33333333334</c:v>
                </c:pt>
                <c:pt idx="1755">
                  <c:v>44742.16666666666</c:v>
                </c:pt>
                <c:pt idx="1756">
                  <c:v>44743</c:v>
                </c:pt>
                <c:pt idx="1757">
                  <c:v>44746</c:v>
                </c:pt>
                <c:pt idx="1758">
                  <c:v>44746.75</c:v>
                </c:pt>
                <c:pt idx="1759">
                  <c:v>44747.66666666666</c:v>
                </c:pt>
                <c:pt idx="1760">
                  <c:v>44748.29166666666</c:v>
                </c:pt>
                <c:pt idx="1761">
                  <c:v>44749.08333333334</c:v>
                </c:pt>
                <c:pt idx="1762">
                  <c:v>44750.33333333334</c:v>
                </c:pt>
                <c:pt idx="1763">
                  <c:v>44754.58333333334</c:v>
                </c:pt>
                <c:pt idx="1764">
                  <c:v>44755.5</c:v>
                </c:pt>
                <c:pt idx="1765">
                  <c:v>44756.375</c:v>
                </c:pt>
                <c:pt idx="1766">
                  <c:v>44757.20833333334</c:v>
                </c:pt>
                <c:pt idx="1767">
                  <c:v>44757.33333333334</c:v>
                </c:pt>
                <c:pt idx="1768">
                  <c:v>44757.41666666666</c:v>
                </c:pt>
                <c:pt idx="1769">
                  <c:v>44760.125</c:v>
                </c:pt>
                <c:pt idx="1770">
                  <c:v>44761.04166666666</c:v>
                </c:pt>
                <c:pt idx="1771">
                  <c:v>44761.29166666666</c:v>
                </c:pt>
                <c:pt idx="1772">
                  <c:v>44761.66666666666</c:v>
                </c:pt>
                <c:pt idx="1773">
                  <c:v>44763.20833333334</c:v>
                </c:pt>
                <c:pt idx="1774">
                  <c:v>44763.29166666666</c:v>
                </c:pt>
                <c:pt idx="1775">
                  <c:v>44763.5</c:v>
                </c:pt>
                <c:pt idx="1776">
                  <c:v>44763.58333333334</c:v>
                </c:pt>
                <c:pt idx="1777">
                  <c:v>44763.875</c:v>
                </c:pt>
                <c:pt idx="1778">
                  <c:v>44764.20833333334</c:v>
                </c:pt>
                <c:pt idx="1779">
                  <c:v>44764.625</c:v>
                </c:pt>
                <c:pt idx="1780">
                  <c:v>44767.625</c:v>
                </c:pt>
                <c:pt idx="1781">
                  <c:v>44768.08333333334</c:v>
                </c:pt>
                <c:pt idx="1782">
                  <c:v>44768.20833333334</c:v>
                </c:pt>
                <c:pt idx="1783">
                  <c:v>44768.66666666666</c:v>
                </c:pt>
                <c:pt idx="1784">
                  <c:v>44770.41666666666</c:v>
                </c:pt>
                <c:pt idx="1785">
                  <c:v>44770.83333333334</c:v>
                </c:pt>
                <c:pt idx="1786">
                  <c:v>44771.5</c:v>
                </c:pt>
                <c:pt idx="1787">
                  <c:v>44774.08333333334</c:v>
                </c:pt>
                <c:pt idx="1788">
                  <c:v>44775.29166666666</c:v>
                </c:pt>
                <c:pt idx="1789">
                  <c:v>44776.41666666666</c:v>
                </c:pt>
                <c:pt idx="1790">
                  <c:v>44776.5</c:v>
                </c:pt>
                <c:pt idx="1791">
                  <c:v>44777.29166666666</c:v>
                </c:pt>
                <c:pt idx="1792">
                  <c:v>44777.5</c:v>
                </c:pt>
                <c:pt idx="1793">
                  <c:v>44777.75</c:v>
                </c:pt>
                <c:pt idx="1794">
                  <c:v>44778.5</c:v>
                </c:pt>
                <c:pt idx="1795">
                  <c:v>44781.16666666666</c:v>
                </c:pt>
                <c:pt idx="1796">
                  <c:v>44781.33333333334</c:v>
                </c:pt>
                <c:pt idx="1797">
                  <c:v>44782.33333333334</c:v>
                </c:pt>
                <c:pt idx="1798">
                  <c:v>44782.91666666666</c:v>
                </c:pt>
                <c:pt idx="1799">
                  <c:v>44783.16666666666</c:v>
                </c:pt>
                <c:pt idx="1800">
                  <c:v>44783.33333333334</c:v>
                </c:pt>
                <c:pt idx="1801">
                  <c:v>44783.41666666666</c:v>
                </c:pt>
                <c:pt idx="1802">
                  <c:v>44783.95833333334</c:v>
                </c:pt>
                <c:pt idx="1803">
                  <c:v>44788.29166666666</c:v>
                </c:pt>
                <c:pt idx="1804">
                  <c:v>44788.91666666666</c:v>
                </c:pt>
                <c:pt idx="1805">
                  <c:v>44789.625</c:v>
                </c:pt>
                <c:pt idx="1806">
                  <c:v>44789.79166666666</c:v>
                </c:pt>
                <c:pt idx="1807">
                  <c:v>44790.04166666666</c:v>
                </c:pt>
                <c:pt idx="1808">
                  <c:v>44790.70833333334</c:v>
                </c:pt>
                <c:pt idx="1809">
                  <c:v>44795.20833333334</c:v>
                </c:pt>
                <c:pt idx="1810">
                  <c:v>44795.33333333334</c:v>
                </c:pt>
                <c:pt idx="1811">
                  <c:v>44795.95833333334</c:v>
                </c:pt>
                <c:pt idx="1812">
                  <c:v>44796.125</c:v>
                </c:pt>
                <c:pt idx="1813">
                  <c:v>44796.625</c:v>
                </c:pt>
                <c:pt idx="1814">
                  <c:v>44796.79166666666</c:v>
                </c:pt>
                <c:pt idx="1815">
                  <c:v>44796.95833333334</c:v>
                </c:pt>
                <c:pt idx="1816">
                  <c:v>44797.04166666666</c:v>
                </c:pt>
                <c:pt idx="1817">
                  <c:v>44797.29166666666</c:v>
                </c:pt>
                <c:pt idx="1818">
                  <c:v>44797.375</c:v>
                </c:pt>
                <c:pt idx="1819">
                  <c:v>44798.16666666666</c:v>
                </c:pt>
                <c:pt idx="1820">
                  <c:v>44798.33333333334</c:v>
                </c:pt>
                <c:pt idx="1821">
                  <c:v>44798.79166666666</c:v>
                </c:pt>
                <c:pt idx="1822">
                  <c:v>44799.25</c:v>
                </c:pt>
                <c:pt idx="1823">
                  <c:v>44799.54166666666</c:v>
                </c:pt>
                <c:pt idx="1824">
                  <c:v>44801.95833333334</c:v>
                </c:pt>
                <c:pt idx="1825">
                  <c:v>44803.375</c:v>
                </c:pt>
                <c:pt idx="1826">
                  <c:v>44804.375</c:v>
                </c:pt>
                <c:pt idx="1827">
                  <c:v>44804.91666666666</c:v>
                </c:pt>
                <c:pt idx="1828">
                  <c:v>44805.125</c:v>
                </c:pt>
                <c:pt idx="1829">
                  <c:v>44805.20833333334</c:v>
                </c:pt>
                <c:pt idx="1830">
                  <c:v>44805.5</c:v>
                </c:pt>
                <c:pt idx="1831">
                  <c:v>44806.29166666666</c:v>
                </c:pt>
                <c:pt idx="1832">
                  <c:v>44806.5</c:v>
                </c:pt>
                <c:pt idx="1833">
                  <c:v>44809.41666666666</c:v>
                </c:pt>
                <c:pt idx="1834">
                  <c:v>44810.58333333334</c:v>
                </c:pt>
                <c:pt idx="1835">
                  <c:v>44811.33333333334</c:v>
                </c:pt>
                <c:pt idx="1836">
                  <c:v>44811.41666666666</c:v>
                </c:pt>
                <c:pt idx="1837">
                  <c:v>44811.79166666666</c:v>
                </c:pt>
                <c:pt idx="1838">
                  <c:v>44812.20833333334</c:v>
                </c:pt>
                <c:pt idx="1839">
                  <c:v>44812.5</c:v>
                </c:pt>
                <c:pt idx="1840">
                  <c:v>44812.625</c:v>
                </c:pt>
                <c:pt idx="1841">
                  <c:v>44813.20833333334</c:v>
                </c:pt>
                <c:pt idx="1842">
                  <c:v>44816.91666666666</c:v>
                </c:pt>
                <c:pt idx="1843">
                  <c:v>44817.04166666666</c:v>
                </c:pt>
                <c:pt idx="1844">
                  <c:v>44817.54166666666</c:v>
                </c:pt>
                <c:pt idx="1845">
                  <c:v>44818.16666666666</c:v>
                </c:pt>
                <c:pt idx="1846">
                  <c:v>44818.91666666666</c:v>
                </c:pt>
                <c:pt idx="1847">
                  <c:v>44819.91666666666</c:v>
                </c:pt>
                <c:pt idx="1848">
                  <c:v>44820.29166666666</c:v>
                </c:pt>
                <c:pt idx="1849">
                  <c:v>44820.75</c:v>
                </c:pt>
                <c:pt idx="1850">
                  <c:v>44820.79166666666</c:v>
                </c:pt>
                <c:pt idx="1851">
                  <c:v>44822.875</c:v>
                </c:pt>
                <c:pt idx="1852">
                  <c:v>44823.16666666666</c:v>
                </c:pt>
                <c:pt idx="1853">
                  <c:v>44823.625</c:v>
                </c:pt>
                <c:pt idx="1854">
                  <c:v>44824.125</c:v>
                </c:pt>
                <c:pt idx="1855">
                  <c:v>44824.29166666666</c:v>
                </c:pt>
                <c:pt idx="1856">
                  <c:v>44825.25</c:v>
                </c:pt>
                <c:pt idx="1857">
                  <c:v>44825.95833333334</c:v>
                </c:pt>
                <c:pt idx="1858">
                  <c:v>44826.70833333334</c:v>
                </c:pt>
                <c:pt idx="1859">
                  <c:v>44830.45833333334</c:v>
                </c:pt>
                <c:pt idx="1860">
                  <c:v>44831.70833333334</c:v>
                </c:pt>
                <c:pt idx="1861">
                  <c:v>44832.375</c:v>
                </c:pt>
                <c:pt idx="1862">
                  <c:v>44832.45833333334</c:v>
                </c:pt>
                <c:pt idx="1863">
                  <c:v>44832.66666666666</c:v>
                </c:pt>
                <c:pt idx="1864">
                  <c:v>44834.5</c:v>
                </c:pt>
                <c:pt idx="1865">
                  <c:v>44834.625</c:v>
                </c:pt>
                <c:pt idx="1866">
                  <c:v>44837.125</c:v>
                </c:pt>
                <c:pt idx="1867">
                  <c:v>44837.25</c:v>
                </c:pt>
                <c:pt idx="1868">
                  <c:v>44839</c:v>
                </c:pt>
                <c:pt idx="1869">
                  <c:v>44840.08333333334</c:v>
                </c:pt>
                <c:pt idx="1870">
                  <c:v>44840.25</c:v>
                </c:pt>
                <c:pt idx="1871">
                  <c:v>44841.33333333334</c:v>
                </c:pt>
                <c:pt idx="1872">
                  <c:v>44841.54166666666</c:v>
                </c:pt>
                <c:pt idx="1873">
                  <c:v>44844.79166666666</c:v>
                </c:pt>
                <c:pt idx="1874">
                  <c:v>44845.79166666666</c:v>
                </c:pt>
                <c:pt idx="1875">
                  <c:v>44846.375</c:v>
                </c:pt>
                <c:pt idx="1876">
                  <c:v>44848.20833333334</c:v>
                </c:pt>
                <c:pt idx="1877">
                  <c:v>44848.75</c:v>
                </c:pt>
                <c:pt idx="1878">
                  <c:v>44848.79166666666</c:v>
                </c:pt>
                <c:pt idx="1879">
                  <c:v>44850.875</c:v>
                </c:pt>
                <c:pt idx="1880">
                  <c:v>44851.875</c:v>
                </c:pt>
                <c:pt idx="1881">
                  <c:v>44852.66666666666</c:v>
                </c:pt>
                <c:pt idx="1882">
                  <c:v>44853.29166666666</c:v>
                </c:pt>
                <c:pt idx="1883">
                  <c:v>44854.625</c:v>
                </c:pt>
                <c:pt idx="1884">
                  <c:v>44855.16666666666</c:v>
                </c:pt>
                <c:pt idx="1885">
                  <c:v>44855.79166666666</c:v>
                </c:pt>
                <c:pt idx="1886">
                  <c:v>44855.83333333334</c:v>
                </c:pt>
                <c:pt idx="1887">
                  <c:v>44857.875</c:v>
                </c:pt>
                <c:pt idx="1888">
                  <c:v>44858.66666666666</c:v>
                </c:pt>
                <c:pt idx="1889">
                  <c:v>44859.33333333334</c:v>
                </c:pt>
                <c:pt idx="1890">
                  <c:v>44860.125</c:v>
                </c:pt>
                <c:pt idx="1891">
                  <c:v>44860.33333333334</c:v>
                </c:pt>
                <c:pt idx="1892">
                  <c:v>44861.29166666666</c:v>
                </c:pt>
                <c:pt idx="1893">
                  <c:v>44862.41666666666</c:v>
                </c:pt>
                <c:pt idx="1894">
                  <c:v>44865.33333333334</c:v>
                </c:pt>
                <c:pt idx="1895">
                  <c:v>44866.45833333334</c:v>
                </c:pt>
                <c:pt idx="1896">
                  <c:v>44866.79166666666</c:v>
                </c:pt>
                <c:pt idx="1897">
                  <c:v>44866.83333333334</c:v>
                </c:pt>
                <c:pt idx="1898">
                  <c:v>44867.29166666666</c:v>
                </c:pt>
                <c:pt idx="1899">
                  <c:v>44867.54166666666</c:v>
                </c:pt>
                <c:pt idx="1900">
                  <c:v>44867.625</c:v>
                </c:pt>
                <c:pt idx="1901">
                  <c:v>44869.83333333334</c:v>
                </c:pt>
                <c:pt idx="1902">
                  <c:v>44873.33333333334</c:v>
                </c:pt>
                <c:pt idx="1903">
                  <c:v>44873.75</c:v>
                </c:pt>
                <c:pt idx="1904">
                  <c:v>44874.33333333334</c:v>
                </c:pt>
                <c:pt idx="1905">
                  <c:v>44875.08333333334</c:v>
                </c:pt>
                <c:pt idx="1906">
                  <c:v>44879.08333333334</c:v>
                </c:pt>
                <c:pt idx="1907">
                  <c:v>44879.45833333334</c:v>
                </c:pt>
                <c:pt idx="1908">
                  <c:v>44879.58333333334</c:v>
                </c:pt>
                <c:pt idx="1909">
                  <c:v>44879.83333333334</c:v>
                </c:pt>
                <c:pt idx="1910">
                  <c:v>44881</c:v>
                </c:pt>
                <c:pt idx="1911">
                  <c:v>44881.41666666666</c:v>
                </c:pt>
                <c:pt idx="1912">
                  <c:v>44882.5</c:v>
                </c:pt>
                <c:pt idx="1913">
                  <c:v>44883.04166666666</c:v>
                </c:pt>
                <c:pt idx="1914">
                  <c:v>44886.04166666666</c:v>
                </c:pt>
                <c:pt idx="1915">
                  <c:v>44886.66666666666</c:v>
                </c:pt>
                <c:pt idx="1916">
                  <c:v>44887.375</c:v>
                </c:pt>
                <c:pt idx="1917">
                  <c:v>44887.54166666666</c:v>
                </c:pt>
                <c:pt idx="1918">
                  <c:v>44887.83333333334</c:v>
                </c:pt>
                <c:pt idx="1919">
                  <c:v>44888.25</c:v>
                </c:pt>
                <c:pt idx="1920">
                  <c:v>44890</c:v>
                </c:pt>
                <c:pt idx="1921">
                  <c:v>44890.54166666666</c:v>
                </c:pt>
                <c:pt idx="1922">
                  <c:v>44893.66666666666</c:v>
                </c:pt>
                <c:pt idx="1923">
                  <c:v>44894.41666666666</c:v>
                </c:pt>
                <c:pt idx="1924">
                  <c:v>44895.29166666666</c:v>
                </c:pt>
                <c:pt idx="1925">
                  <c:v>44896.08333333334</c:v>
                </c:pt>
                <c:pt idx="1926">
                  <c:v>44897.29166666666</c:v>
                </c:pt>
                <c:pt idx="1927">
                  <c:v>44897.33333333334</c:v>
                </c:pt>
                <c:pt idx="1928">
                  <c:v>44900.375</c:v>
                </c:pt>
                <c:pt idx="1929">
                  <c:v>44900.75</c:v>
                </c:pt>
                <c:pt idx="1930">
                  <c:v>44901.875</c:v>
                </c:pt>
                <c:pt idx="1931">
                  <c:v>44902.41666666666</c:v>
                </c:pt>
                <c:pt idx="1932">
                  <c:v>44903.375</c:v>
                </c:pt>
                <c:pt idx="1933">
                  <c:v>44903.95833333334</c:v>
                </c:pt>
                <c:pt idx="1934">
                  <c:v>44907.04166666666</c:v>
                </c:pt>
                <c:pt idx="1935">
                  <c:v>44907.41666666666</c:v>
                </c:pt>
                <c:pt idx="1936">
                  <c:v>44907.875</c:v>
                </c:pt>
                <c:pt idx="1937">
                  <c:v>44908.54166666666</c:v>
                </c:pt>
                <c:pt idx="1938">
                  <c:v>44909.20833333334</c:v>
                </c:pt>
                <c:pt idx="1939">
                  <c:v>44909.25</c:v>
                </c:pt>
                <c:pt idx="1940">
                  <c:v>44909.33333333334</c:v>
                </c:pt>
                <c:pt idx="1941">
                  <c:v>44909.375</c:v>
                </c:pt>
                <c:pt idx="1942">
                  <c:v>44910.16666666666</c:v>
                </c:pt>
                <c:pt idx="1943">
                  <c:v>44911.54166666666</c:v>
                </c:pt>
                <c:pt idx="1944">
                  <c:v>44913.95833333334</c:v>
                </c:pt>
                <c:pt idx="1945">
                  <c:v>44914.41666666666</c:v>
                </c:pt>
                <c:pt idx="1946">
                  <c:v>44914.54166666666</c:v>
                </c:pt>
                <c:pt idx="1947">
                  <c:v>44915.33333333334</c:v>
                </c:pt>
                <c:pt idx="1948">
                  <c:v>44915.375</c:v>
                </c:pt>
                <c:pt idx="1949">
                  <c:v>44915.95833333334</c:v>
                </c:pt>
                <c:pt idx="1950">
                  <c:v>44916.20833333334</c:v>
                </c:pt>
                <c:pt idx="1951">
                  <c:v>44916.25</c:v>
                </c:pt>
                <c:pt idx="1952">
                  <c:v>44916.375</c:v>
                </c:pt>
                <c:pt idx="1953">
                  <c:v>44917.16666666666</c:v>
                </c:pt>
                <c:pt idx="1954">
                  <c:v>44917.45833333334</c:v>
                </c:pt>
                <c:pt idx="1955">
                  <c:v>44922.20833333334</c:v>
                </c:pt>
                <c:pt idx="1956">
                  <c:v>44922.33333333334</c:v>
                </c:pt>
                <c:pt idx="1957">
                  <c:v>44923.20833333334</c:v>
                </c:pt>
                <c:pt idx="1958">
                  <c:v>44924.58333333334</c:v>
                </c:pt>
                <c:pt idx="1959">
                  <c:v>44925.70833333334</c:v>
                </c:pt>
                <c:pt idx="1960">
                  <c:v>44928.375</c:v>
                </c:pt>
                <c:pt idx="1961">
                  <c:v>44928.58333333334</c:v>
                </c:pt>
                <c:pt idx="1962">
                  <c:v>44928.625</c:v>
                </c:pt>
                <c:pt idx="1963">
                  <c:v>44928.91666666666</c:v>
                </c:pt>
                <c:pt idx="1964">
                  <c:v>44929.29166666666</c:v>
                </c:pt>
                <c:pt idx="1965">
                  <c:v>44929.625</c:v>
                </c:pt>
                <c:pt idx="1966">
                  <c:v>44930.25</c:v>
                </c:pt>
                <c:pt idx="1967">
                  <c:v>44932.29166666666</c:v>
                </c:pt>
                <c:pt idx="1968">
                  <c:v>44932.375</c:v>
                </c:pt>
                <c:pt idx="1969">
                  <c:v>44932.5</c:v>
                </c:pt>
                <c:pt idx="1970">
                  <c:v>44932.58333333334</c:v>
                </c:pt>
                <c:pt idx="1971">
                  <c:v>44932.625</c:v>
                </c:pt>
                <c:pt idx="1972">
                  <c:v>44935.5</c:v>
                </c:pt>
                <c:pt idx="1973">
                  <c:v>44935.625</c:v>
                </c:pt>
                <c:pt idx="1974">
                  <c:v>44936.25</c:v>
                </c:pt>
                <c:pt idx="1975">
                  <c:v>44936.70833333334</c:v>
                </c:pt>
                <c:pt idx="1976">
                  <c:v>44937.375</c:v>
                </c:pt>
                <c:pt idx="1977">
                  <c:v>44937.875</c:v>
                </c:pt>
                <c:pt idx="1978">
                  <c:v>44938.58333333334</c:v>
                </c:pt>
                <c:pt idx="1979">
                  <c:v>44938.83333333334</c:v>
                </c:pt>
                <c:pt idx="1980">
                  <c:v>44939.29166666666</c:v>
                </c:pt>
                <c:pt idx="1981">
                  <c:v>44939.58333333334</c:v>
                </c:pt>
                <c:pt idx="1982">
                  <c:v>44714.29166666666</c:v>
                </c:pt>
                <c:pt idx="1983">
                  <c:v>44715.41666666666</c:v>
                </c:pt>
                <c:pt idx="1984">
                  <c:v>44718.29166666666</c:v>
                </c:pt>
                <c:pt idx="1985">
                  <c:v>44718.875</c:v>
                </c:pt>
                <c:pt idx="1986">
                  <c:v>44719.58333333334</c:v>
                </c:pt>
                <c:pt idx="1987">
                  <c:v>44720.25</c:v>
                </c:pt>
                <c:pt idx="1988">
                  <c:v>44721.5</c:v>
                </c:pt>
                <c:pt idx="1989">
                  <c:v>44721.70833333334</c:v>
                </c:pt>
                <c:pt idx="1990">
                  <c:v>44726.16666666666</c:v>
                </c:pt>
                <c:pt idx="1991">
                  <c:v>44726.41666666666</c:v>
                </c:pt>
                <c:pt idx="1992">
                  <c:v>44727.20833333334</c:v>
                </c:pt>
                <c:pt idx="1993">
                  <c:v>44728.33333333334</c:v>
                </c:pt>
                <c:pt idx="1994">
                  <c:v>44728.5</c:v>
                </c:pt>
                <c:pt idx="1995">
                  <c:v>44729.20833333334</c:v>
                </c:pt>
                <c:pt idx="1996">
                  <c:v>44732.20833333334</c:v>
                </c:pt>
                <c:pt idx="1997">
                  <c:v>44733.75</c:v>
                </c:pt>
                <c:pt idx="1998">
                  <c:v>44734.54166666666</c:v>
                </c:pt>
                <c:pt idx="1999">
                  <c:v>44735.08333333334</c:v>
                </c:pt>
                <c:pt idx="2000">
                  <c:v>44735.58333333334</c:v>
                </c:pt>
                <c:pt idx="2001">
                  <c:v>44736.70833333334</c:v>
                </c:pt>
                <c:pt idx="2002">
                  <c:v>44738.95833333334</c:v>
                </c:pt>
                <c:pt idx="2003">
                  <c:v>44739.125</c:v>
                </c:pt>
                <c:pt idx="2004">
                  <c:v>44739.25</c:v>
                </c:pt>
                <c:pt idx="2005">
                  <c:v>44739.5</c:v>
                </c:pt>
                <c:pt idx="2006">
                  <c:v>44739.66666666666</c:v>
                </c:pt>
                <c:pt idx="2007">
                  <c:v>44739.79166666666</c:v>
                </c:pt>
                <c:pt idx="2008">
                  <c:v>44742.20833333334</c:v>
                </c:pt>
                <c:pt idx="2009">
                  <c:v>44742.45833333334</c:v>
                </c:pt>
                <c:pt idx="2010">
                  <c:v>44742.625</c:v>
                </c:pt>
                <c:pt idx="2011">
                  <c:v>44743.125</c:v>
                </c:pt>
                <c:pt idx="2012">
                  <c:v>44745.875</c:v>
                </c:pt>
                <c:pt idx="2013">
                  <c:v>44746.75</c:v>
                </c:pt>
                <c:pt idx="2014">
                  <c:v>44748.33333333334</c:v>
                </c:pt>
                <c:pt idx="2015">
                  <c:v>44748.41666666666</c:v>
                </c:pt>
                <c:pt idx="2016">
                  <c:v>44749.08333333334</c:v>
                </c:pt>
                <c:pt idx="2017">
                  <c:v>44750.29166666666</c:v>
                </c:pt>
                <c:pt idx="2018">
                  <c:v>44750.66666666666</c:v>
                </c:pt>
                <c:pt idx="2019">
                  <c:v>44753.125</c:v>
                </c:pt>
                <c:pt idx="2020">
                  <c:v>44754.625</c:v>
                </c:pt>
                <c:pt idx="2021">
                  <c:v>44755.875</c:v>
                </c:pt>
                <c:pt idx="2022">
                  <c:v>44756.95833333334</c:v>
                </c:pt>
                <c:pt idx="2023">
                  <c:v>44760.91666666666</c:v>
                </c:pt>
                <c:pt idx="2024">
                  <c:v>44761.29166666666</c:v>
                </c:pt>
                <c:pt idx="2025">
                  <c:v>44761.95833333334</c:v>
                </c:pt>
                <c:pt idx="2026">
                  <c:v>44762.08333333334</c:v>
                </c:pt>
                <c:pt idx="2027">
                  <c:v>44762.375</c:v>
                </c:pt>
                <c:pt idx="2028">
                  <c:v>44763.16666666666</c:v>
                </c:pt>
                <c:pt idx="2029">
                  <c:v>44763.33333333334</c:v>
                </c:pt>
                <c:pt idx="2030">
                  <c:v>44763.83333333334</c:v>
                </c:pt>
                <c:pt idx="2031">
                  <c:v>44764.20833333334</c:v>
                </c:pt>
                <c:pt idx="2032">
                  <c:v>44764.58333333334</c:v>
                </c:pt>
                <c:pt idx="2033">
                  <c:v>44767.08333333334</c:v>
                </c:pt>
                <c:pt idx="2034">
                  <c:v>44767.375</c:v>
                </c:pt>
                <c:pt idx="2035">
                  <c:v>44768.29166666666</c:v>
                </c:pt>
                <c:pt idx="2036">
                  <c:v>44768.95833333334</c:v>
                </c:pt>
                <c:pt idx="2037">
                  <c:v>44769.625</c:v>
                </c:pt>
                <c:pt idx="2038">
                  <c:v>44769.75</c:v>
                </c:pt>
                <c:pt idx="2039">
                  <c:v>44770.5</c:v>
                </c:pt>
                <c:pt idx="2040">
                  <c:v>44770.83333333334</c:v>
                </c:pt>
                <c:pt idx="2041">
                  <c:v>44771.5</c:v>
                </c:pt>
                <c:pt idx="2042">
                  <c:v>44771.79166666666</c:v>
                </c:pt>
                <c:pt idx="2043">
                  <c:v>44775.20833333334</c:v>
                </c:pt>
                <c:pt idx="2044">
                  <c:v>44776.41666666666</c:v>
                </c:pt>
                <c:pt idx="2045">
                  <c:v>44776.58333333334</c:v>
                </c:pt>
                <c:pt idx="2046">
                  <c:v>44777.16666666666</c:v>
                </c:pt>
                <c:pt idx="2047">
                  <c:v>44777.5</c:v>
                </c:pt>
                <c:pt idx="2048">
                  <c:v>44777.79166666666</c:v>
                </c:pt>
                <c:pt idx="2049">
                  <c:v>44778.08333333334</c:v>
                </c:pt>
                <c:pt idx="2050">
                  <c:v>44778.25</c:v>
                </c:pt>
                <c:pt idx="2051">
                  <c:v>44778.375</c:v>
                </c:pt>
                <c:pt idx="2052">
                  <c:v>44781.20833333334</c:v>
                </c:pt>
                <c:pt idx="2053">
                  <c:v>44781.79166666666</c:v>
                </c:pt>
                <c:pt idx="2054">
                  <c:v>44782.33333333334</c:v>
                </c:pt>
                <c:pt idx="2055">
                  <c:v>44782.70833333334</c:v>
                </c:pt>
                <c:pt idx="2056">
                  <c:v>44783.29166666666</c:v>
                </c:pt>
                <c:pt idx="2057">
                  <c:v>44784.16666666666</c:v>
                </c:pt>
                <c:pt idx="2058">
                  <c:v>44784.375</c:v>
                </c:pt>
                <c:pt idx="2059">
                  <c:v>44784.79166666666</c:v>
                </c:pt>
                <c:pt idx="2060">
                  <c:v>44789.58333333334</c:v>
                </c:pt>
                <c:pt idx="2061">
                  <c:v>44790.45833333334</c:v>
                </c:pt>
                <c:pt idx="2062">
                  <c:v>44791.45833333334</c:v>
                </c:pt>
                <c:pt idx="2063">
                  <c:v>44791.58333333334</c:v>
                </c:pt>
                <c:pt idx="2064">
                  <c:v>44795.20833333334</c:v>
                </c:pt>
                <c:pt idx="2065">
                  <c:v>44795.29166666666</c:v>
                </c:pt>
                <c:pt idx="2066">
                  <c:v>44796.45833333334</c:v>
                </c:pt>
                <c:pt idx="2067">
                  <c:v>44797.125</c:v>
                </c:pt>
                <c:pt idx="2068">
                  <c:v>44798</c:v>
                </c:pt>
                <c:pt idx="2069">
                  <c:v>44798.625</c:v>
                </c:pt>
                <c:pt idx="2070">
                  <c:v>44798.83333333334</c:v>
                </c:pt>
                <c:pt idx="2071">
                  <c:v>44799.04166666666</c:v>
                </c:pt>
                <c:pt idx="2072">
                  <c:v>44799.5</c:v>
                </c:pt>
                <c:pt idx="2073">
                  <c:v>44799.66666666666</c:v>
                </c:pt>
                <c:pt idx="2074">
                  <c:v>44802.54166666666</c:v>
                </c:pt>
                <c:pt idx="2075">
                  <c:v>44803.16666666666</c:v>
                </c:pt>
                <c:pt idx="2076">
                  <c:v>44803.29166666666</c:v>
                </c:pt>
                <c:pt idx="2077">
                  <c:v>44803.58333333334</c:v>
                </c:pt>
                <c:pt idx="2078">
                  <c:v>44804.20833333334</c:v>
                </c:pt>
                <c:pt idx="2079">
                  <c:v>44804.375</c:v>
                </c:pt>
                <c:pt idx="2080">
                  <c:v>44806.20833333334</c:v>
                </c:pt>
                <c:pt idx="2081">
                  <c:v>44806.66666666666</c:v>
                </c:pt>
                <c:pt idx="2082">
                  <c:v>44809.45833333334</c:v>
                </c:pt>
                <c:pt idx="2083">
                  <c:v>44810.58333333334</c:v>
                </c:pt>
                <c:pt idx="2084">
                  <c:v>44811.75</c:v>
                </c:pt>
                <c:pt idx="2085">
                  <c:v>44812.33333333334</c:v>
                </c:pt>
                <c:pt idx="2086">
                  <c:v>44812.5</c:v>
                </c:pt>
                <c:pt idx="2087">
                  <c:v>44812.625</c:v>
                </c:pt>
                <c:pt idx="2088">
                  <c:v>44812.95833333334</c:v>
                </c:pt>
                <c:pt idx="2089">
                  <c:v>44817.20833333334</c:v>
                </c:pt>
                <c:pt idx="2090">
                  <c:v>44817.25</c:v>
                </c:pt>
                <c:pt idx="2091">
                  <c:v>44817.5</c:v>
                </c:pt>
                <c:pt idx="2092">
                  <c:v>44818.33333333334</c:v>
                </c:pt>
                <c:pt idx="2093">
                  <c:v>44818.91666666666</c:v>
                </c:pt>
                <c:pt idx="2094">
                  <c:v>44822.91666666666</c:v>
                </c:pt>
                <c:pt idx="2095">
                  <c:v>44823.20833333334</c:v>
                </c:pt>
                <c:pt idx="2096">
                  <c:v>44823.70833333334</c:v>
                </c:pt>
                <c:pt idx="2097">
                  <c:v>44824.5</c:v>
                </c:pt>
                <c:pt idx="2098">
                  <c:v>44826.41666666666</c:v>
                </c:pt>
                <c:pt idx="2099">
                  <c:v>44826.70833333334</c:v>
                </c:pt>
                <c:pt idx="2100">
                  <c:v>44830.45833333334</c:v>
                </c:pt>
                <c:pt idx="2101">
                  <c:v>44830.875</c:v>
                </c:pt>
                <c:pt idx="2102">
                  <c:v>44831.04166666666</c:v>
                </c:pt>
                <c:pt idx="2103">
                  <c:v>44831.66666666666</c:v>
                </c:pt>
                <c:pt idx="2104">
                  <c:v>44832.625</c:v>
                </c:pt>
                <c:pt idx="2105">
                  <c:v>44833.20833333334</c:v>
                </c:pt>
                <c:pt idx="2106">
                  <c:v>44833.5</c:v>
                </c:pt>
                <c:pt idx="2107">
                  <c:v>44834.5</c:v>
                </c:pt>
                <c:pt idx="2108">
                  <c:v>44834.70833333334</c:v>
                </c:pt>
                <c:pt idx="2109">
                  <c:v>44837.08333333334</c:v>
                </c:pt>
                <c:pt idx="2110">
                  <c:v>44837.20833333334</c:v>
                </c:pt>
                <c:pt idx="2111">
                  <c:v>44839.29166666666</c:v>
                </c:pt>
                <c:pt idx="2112">
                  <c:v>44840.04166666666</c:v>
                </c:pt>
                <c:pt idx="2113">
                  <c:v>44840.375</c:v>
                </c:pt>
                <c:pt idx="2114">
                  <c:v>44841.375</c:v>
                </c:pt>
                <c:pt idx="2115">
                  <c:v>44841.58333333334</c:v>
                </c:pt>
                <c:pt idx="2116">
                  <c:v>44844.95833333334</c:v>
                </c:pt>
                <c:pt idx="2117">
                  <c:v>44845.16666666666</c:v>
                </c:pt>
                <c:pt idx="2118">
                  <c:v>44845.45833333334</c:v>
                </c:pt>
                <c:pt idx="2119">
                  <c:v>44845.83333333334</c:v>
                </c:pt>
                <c:pt idx="2120">
                  <c:v>44846.41666666666</c:v>
                </c:pt>
                <c:pt idx="2121">
                  <c:v>44847.25</c:v>
                </c:pt>
                <c:pt idx="2122">
                  <c:v>44847.375</c:v>
                </c:pt>
                <c:pt idx="2123">
                  <c:v>44848.33333333334</c:v>
                </c:pt>
                <c:pt idx="2124">
                  <c:v>44851.04166666666</c:v>
                </c:pt>
                <c:pt idx="2125">
                  <c:v>44852.25</c:v>
                </c:pt>
                <c:pt idx="2126">
                  <c:v>44852.91666666666</c:v>
                </c:pt>
                <c:pt idx="2127">
                  <c:v>44853.25</c:v>
                </c:pt>
                <c:pt idx="2128">
                  <c:v>44854.45833333334</c:v>
                </c:pt>
                <c:pt idx="2129">
                  <c:v>44854.875</c:v>
                </c:pt>
                <c:pt idx="2130">
                  <c:v>44855.66666666666</c:v>
                </c:pt>
                <c:pt idx="2131">
                  <c:v>44858.5</c:v>
                </c:pt>
                <c:pt idx="2132">
                  <c:v>44859.08333333334</c:v>
                </c:pt>
                <c:pt idx="2133">
                  <c:v>44859.25</c:v>
                </c:pt>
                <c:pt idx="2134">
                  <c:v>44859.375</c:v>
                </c:pt>
                <c:pt idx="2135">
                  <c:v>44861.29166666666</c:v>
                </c:pt>
                <c:pt idx="2136">
                  <c:v>44862.125</c:v>
                </c:pt>
                <c:pt idx="2137">
                  <c:v>44862.25</c:v>
                </c:pt>
                <c:pt idx="2138">
                  <c:v>44862.625</c:v>
                </c:pt>
                <c:pt idx="2139">
                  <c:v>44865.33333333334</c:v>
                </c:pt>
                <c:pt idx="2140">
                  <c:v>44866.16666666666</c:v>
                </c:pt>
                <c:pt idx="2141">
                  <c:v>44866.66666666666</c:v>
                </c:pt>
                <c:pt idx="2142">
                  <c:v>44867.125</c:v>
                </c:pt>
                <c:pt idx="2143">
                  <c:v>44867.58333333334</c:v>
                </c:pt>
                <c:pt idx="2144">
                  <c:v>44869.16666666666</c:v>
                </c:pt>
                <c:pt idx="2145">
                  <c:v>44873.29166666666</c:v>
                </c:pt>
                <c:pt idx="2146">
                  <c:v>44873.66666666666</c:v>
                </c:pt>
                <c:pt idx="2147">
                  <c:v>44874.33333333334</c:v>
                </c:pt>
                <c:pt idx="2148">
                  <c:v>44875.16666666666</c:v>
                </c:pt>
                <c:pt idx="2149">
                  <c:v>44879.16666666666</c:v>
                </c:pt>
                <c:pt idx="2150">
                  <c:v>44879.91666666666</c:v>
                </c:pt>
                <c:pt idx="2151">
                  <c:v>44879.95833333334</c:v>
                </c:pt>
                <c:pt idx="2152">
                  <c:v>44880.20833333334</c:v>
                </c:pt>
                <c:pt idx="2153">
                  <c:v>44881</c:v>
                </c:pt>
                <c:pt idx="2154">
                  <c:v>44881.375</c:v>
                </c:pt>
                <c:pt idx="2155">
                  <c:v>44882.125</c:v>
                </c:pt>
                <c:pt idx="2156">
                  <c:v>44882.29166666666</c:v>
                </c:pt>
                <c:pt idx="2157">
                  <c:v>44882.45833333334</c:v>
                </c:pt>
                <c:pt idx="2158">
                  <c:v>44882.91666666666</c:v>
                </c:pt>
                <c:pt idx="2159">
                  <c:v>44883.75</c:v>
                </c:pt>
                <c:pt idx="2160">
                  <c:v>44886.91666666666</c:v>
                </c:pt>
                <c:pt idx="2161">
                  <c:v>44890.04166666666</c:v>
                </c:pt>
                <c:pt idx="2162">
                  <c:v>44893.41666666666</c:v>
                </c:pt>
                <c:pt idx="2163">
                  <c:v>44893.66666666666</c:v>
                </c:pt>
                <c:pt idx="2164">
                  <c:v>44894.29166666666</c:v>
                </c:pt>
                <c:pt idx="2165">
                  <c:v>44894.66666666666</c:v>
                </c:pt>
                <c:pt idx="2166">
                  <c:v>44895.16666666666</c:v>
                </c:pt>
                <c:pt idx="2167">
                  <c:v>44895.66666666666</c:v>
                </c:pt>
                <c:pt idx="2168">
                  <c:v>44895.83333333334</c:v>
                </c:pt>
                <c:pt idx="2169">
                  <c:v>44897.25</c:v>
                </c:pt>
                <c:pt idx="2170">
                  <c:v>44897.33333333334</c:v>
                </c:pt>
                <c:pt idx="2171">
                  <c:v>44897.58333333334</c:v>
                </c:pt>
                <c:pt idx="2172">
                  <c:v>44897.75</c:v>
                </c:pt>
                <c:pt idx="2173">
                  <c:v>44900.41666666666</c:v>
                </c:pt>
                <c:pt idx="2174">
                  <c:v>44901.5</c:v>
                </c:pt>
                <c:pt idx="2175">
                  <c:v>44901.70833333334</c:v>
                </c:pt>
                <c:pt idx="2176">
                  <c:v>44902.45833333334</c:v>
                </c:pt>
                <c:pt idx="2177">
                  <c:v>44903.16666666666</c:v>
                </c:pt>
                <c:pt idx="2178">
                  <c:v>44903.625</c:v>
                </c:pt>
                <c:pt idx="2179">
                  <c:v>44906.91666666666</c:v>
                </c:pt>
                <c:pt idx="2180">
                  <c:v>44907.41666666666</c:v>
                </c:pt>
                <c:pt idx="2181">
                  <c:v>44907.91666666666</c:v>
                </c:pt>
                <c:pt idx="2182">
                  <c:v>44907.95833333334</c:v>
                </c:pt>
                <c:pt idx="2183">
                  <c:v>44908.16666666666</c:v>
                </c:pt>
                <c:pt idx="2184">
                  <c:v>44908.20833333334</c:v>
                </c:pt>
                <c:pt idx="2185">
                  <c:v>44909.16666666666</c:v>
                </c:pt>
                <c:pt idx="2186">
                  <c:v>44909.375</c:v>
                </c:pt>
                <c:pt idx="2187">
                  <c:v>44910.16666666666</c:v>
                </c:pt>
                <c:pt idx="2188">
                  <c:v>44914.08333333334</c:v>
                </c:pt>
                <c:pt idx="2189">
                  <c:v>44914.625</c:v>
                </c:pt>
                <c:pt idx="2190">
                  <c:v>44915.41666666666</c:v>
                </c:pt>
                <c:pt idx="2191">
                  <c:v>44915.625</c:v>
                </c:pt>
                <c:pt idx="2192">
                  <c:v>44915.83333333334</c:v>
                </c:pt>
                <c:pt idx="2193">
                  <c:v>44916.375</c:v>
                </c:pt>
                <c:pt idx="2194">
                  <c:v>44917.125</c:v>
                </c:pt>
                <c:pt idx="2195">
                  <c:v>44917.45833333334</c:v>
                </c:pt>
                <c:pt idx="2196">
                  <c:v>44918.20833333334</c:v>
                </c:pt>
                <c:pt idx="2197">
                  <c:v>44918.75</c:v>
                </c:pt>
                <c:pt idx="2198">
                  <c:v>44921.95833333334</c:v>
                </c:pt>
                <c:pt idx="2199">
                  <c:v>44922.45833333334</c:v>
                </c:pt>
                <c:pt idx="2200">
                  <c:v>44923.29166666666</c:v>
                </c:pt>
                <c:pt idx="2201">
                  <c:v>44923.79166666666</c:v>
                </c:pt>
                <c:pt idx="2202">
                  <c:v>44924.375</c:v>
                </c:pt>
                <c:pt idx="2203">
                  <c:v>44925.20833333334</c:v>
                </c:pt>
                <c:pt idx="2204">
                  <c:v>44925.66666666666</c:v>
                </c:pt>
                <c:pt idx="2205">
                  <c:v>44928.33333333334</c:v>
                </c:pt>
                <c:pt idx="2206">
                  <c:v>44929.04166666666</c:v>
                </c:pt>
                <c:pt idx="2207">
                  <c:v>44929.33333333334</c:v>
                </c:pt>
                <c:pt idx="2208">
                  <c:v>44930.04166666666</c:v>
                </c:pt>
                <c:pt idx="2209">
                  <c:v>44931.125</c:v>
                </c:pt>
                <c:pt idx="2210">
                  <c:v>44932.625</c:v>
                </c:pt>
                <c:pt idx="2211">
                  <c:v>44936.16666666666</c:v>
                </c:pt>
                <c:pt idx="2212">
                  <c:v>44937.16666666666</c:v>
                </c:pt>
                <c:pt idx="2213">
                  <c:v>44937.375</c:v>
                </c:pt>
                <c:pt idx="2214">
                  <c:v>44937.875</c:v>
                </c:pt>
                <c:pt idx="2215">
                  <c:v>44939.25</c:v>
                </c:pt>
                <c:pt idx="2216">
                  <c:v>44939.375</c:v>
                </c:pt>
                <c:pt idx="2217">
                  <c:v>44939.5</c:v>
                </c:pt>
                <c:pt idx="2218">
                  <c:v>44939.75</c:v>
                </c:pt>
                <c:pt idx="2219">
                  <c:v>44714.29166666666</c:v>
                </c:pt>
                <c:pt idx="2220">
                  <c:v>44717.91666666666</c:v>
                </c:pt>
                <c:pt idx="2221">
                  <c:v>44718.33333333334</c:v>
                </c:pt>
                <c:pt idx="2222">
                  <c:v>44721.16666666666</c:v>
                </c:pt>
                <c:pt idx="2223">
                  <c:v>44721.66666666666</c:v>
                </c:pt>
                <c:pt idx="2224">
                  <c:v>44722.08333333334</c:v>
                </c:pt>
                <c:pt idx="2225">
                  <c:v>44726.16666666666</c:v>
                </c:pt>
                <c:pt idx="2226">
                  <c:v>44726.41666666666</c:v>
                </c:pt>
                <c:pt idx="2227">
                  <c:v>44727.04166666666</c:v>
                </c:pt>
                <c:pt idx="2228">
                  <c:v>44727.25</c:v>
                </c:pt>
                <c:pt idx="2229">
                  <c:v>44727.41666666666</c:v>
                </c:pt>
                <c:pt idx="2230">
                  <c:v>44727.66666666666</c:v>
                </c:pt>
                <c:pt idx="2231">
                  <c:v>44727.79166666666</c:v>
                </c:pt>
                <c:pt idx="2232">
                  <c:v>44728.33333333334</c:v>
                </c:pt>
                <c:pt idx="2233">
                  <c:v>44728.70833333334</c:v>
                </c:pt>
                <c:pt idx="2234">
                  <c:v>44729.75</c:v>
                </c:pt>
                <c:pt idx="2235">
                  <c:v>44731.95833333334</c:v>
                </c:pt>
                <c:pt idx="2236">
                  <c:v>44732.08333333334</c:v>
                </c:pt>
                <c:pt idx="2237">
                  <c:v>44732.25</c:v>
                </c:pt>
                <c:pt idx="2238">
                  <c:v>44732.41666666666</c:v>
                </c:pt>
                <c:pt idx="2239">
                  <c:v>44732.45833333334</c:v>
                </c:pt>
                <c:pt idx="2240">
                  <c:v>44734.08333333334</c:v>
                </c:pt>
                <c:pt idx="2241">
                  <c:v>44734.66666666666</c:v>
                </c:pt>
                <c:pt idx="2242">
                  <c:v>44735.04166666666</c:v>
                </c:pt>
                <c:pt idx="2243">
                  <c:v>44735.91666666666</c:v>
                </c:pt>
                <c:pt idx="2244">
                  <c:v>44739.04166666666</c:v>
                </c:pt>
                <c:pt idx="2245">
                  <c:v>44739.33333333334</c:v>
                </c:pt>
                <c:pt idx="2246">
                  <c:v>44740</c:v>
                </c:pt>
                <c:pt idx="2247">
                  <c:v>44740.29166666666</c:v>
                </c:pt>
                <c:pt idx="2248">
                  <c:v>44740.66666666666</c:v>
                </c:pt>
                <c:pt idx="2249">
                  <c:v>44741.54166666666</c:v>
                </c:pt>
                <c:pt idx="2250">
                  <c:v>44741.625</c:v>
                </c:pt>
                <c:pt idx="2251">
                  <c:v>44745.875</c:v>
                </c:pt>
                <c:pt idx="2252">
                  <c:v>44747.375</c:v>
                </c:pt>
                <c:pt idx="2253">
                  <c:v>44748.75</c:v>
                </c:pt>
                <c:pt idx="2254">
                  <c:v>44750.20833333334</c:v>
                </c:pt>
                <c:pt idx="2255">
                  <c:v>44750.58333333334</c:v>
                </c:pt>
                <c:pt idx="2256">
                  <c:v>44753.375</c:v>
                </c:pt>
                <c:pt idx="2257">
                  <c:v>44754.75</c:v>
                </c:pt>
                <c:pt idx="2258">
                  <c:v>44755.95833333334</c:v>
                </c:pt>
                <c:pt idx="2259">
                  <c:v>44756</c:v>
                </c:pt>
                <c:pt idx="2260">
                  <c:v>44756.70833333334</c:v>
                </c:pt>
                <c:pt idx="2261">
                  <c:v>44756.91666666666</c:v>
                </c:pt>
                <c:pt idx="2262">
                  <c:v>44757.33333333334</c:v>
                </c:pt>
                <c:pt idx="2263">
                  <c:v>44757.75</c:v>
                </c:pt>
                <c:pt idx="2264">
                  <c:v>44760.875</c:v>
                </c:pt>
                <c:pt idx="2265">
                  <c:v>44761.375</c:v>
                </c:pt>
                <c:pt idx="2266">
                  <c:v>44762.41666666666</c:v>
                </c:pt>
                <c:pt idx="2267">
                  <c:v>44763.04166666666</c:v>
                </c:pt>
                <c:pt idx="2268">
                  <c:v>44763.45833333334</c:v>
                </c:pt>
                <c:pt idx="2269">
                  <c:v>44763.5</c:v>
                </c:pt>
                <c:pt idx="2270">
                  <c:v>44763.54166666666</c:v>
                </c:pt>
                <c:pt idx="2271">
                  <c:v>44767.33333333334</c:v>
                </c:pt>
                <c:pt idx="2272">
                  <c:v>44768.33333333334</c:v>
                </c:pt>
                <c:pt idx="2273">
                  <c:v>44768.75</c:v>
                </c:pt>
                <c:pt idx="2274">
                  <c:v>44770.08333333334</c:v>
                </c:pt>
                <c:pt idx="2275">
                  <c:v>44773.91666666666</c:v>
                </c:pt>
                <c:pt idx="2276">
                  <c:v>44774</c:v>
                </c:pt>
                <c:pt idx="2277">
                  <c:v>44774.58333333334</c:v>
                </c:pt>
                <c:pt idx="2278">
                  <c:v>44774.79166666666</c:v>
                </c:pt>
                <c:pt idx="2279">
                  <c:v>44775.625</c:v>
                </c:pt>
                <c:pt idx="2280">
                  <c:v>44777.08333333334</c:v>
                </c:pt>
                <c:pt idx="2281">
                  <c:v>44777.25</c:v>
                </c:pt>
                <c:pt idx="2282">
                  <c:v>44777.54166666666</c:v>
                </c:pt>
                <c:pt idx="2283">
                  <c:v>44778.20833333334</c:v>
                </c:pt>
                <c:pt idx="2284">
                  <c:v>44778.45833333334</c:v>
                </c:pt>
                <c:pt idx="2285">
                  <c:v>44778.54166666666</c:v>
                </c:pt>
                <c:pt idx="2286">
                  <c:v>44781.625</c:v>
                </c:pt>
                <c:pt idx="2287">
                  <c:v>44782.25</c:v>
                </c:pt>
                <c:pt idx="2288">
                  <c:v>44782.75</c:v>
                </c:pt>
                <c:pt idx="2289">
                  <c:v>44783.41666666666</c:v>
                </c:pt>
                <c:pt idx="2290">
                  <c:v>44783.54166666666</c:v>
                </c:pt>
                <c:pt idx="2291">
                  <c:v>44784.70833333334</c:v>
                </c:pt>
                <c:pt idx="2292">
                  <c:v>44785.41666666666</c:v>
                </c:pt>
                <c:pt idx="2293">
                  <c:v>44789.20833333334</c:v>
                </c:pt>
                <c:pt idx="2294">
                  <c:v>44790.875</c:v>
                </c:pt>
                <c:pt idx="2295">
                  <c:v>44791.375</c:v>
                </c:pt>
                <c:pt idx="2296">
                  <c:v>44791.58333333334</c:v>
                </c:pt>
                <c:pt idx="2297">
                  <c:v>44792.16666666666</c:v>
                </c:pt>
                <c:pt idx="2298">
                  <c:v>44792.5</c:v>
                </c:pt>
                <c:pt idx="2299">
                  <c:v>44795.08333333334</c:v>
                </c:pt>
                <c:pt idx="2300">
                  <c:v>44795.33333333334</c:v>
                </c:pt>
                <c:pt idx="2301">
                  <c:v>44796.45833333334</c:v>
                </c:pt>
                <c:pt idx="2302">
                  <c:v>44797.08333333334</c:v>
                </c:pt>
                <c:pt idx="2303">
                  <c:v>44797.70833333334</c:v>
                </c:pt>
                <c:pt idx="2304">
                  <c:v>44798.41666666666</c:v>
                </c:pt>
                <c:pt idx="2305">
                  <c:v>44799.08333333334</c:v>
                </c:pt>
                <c:pt idx="2306">
                  <c:v>44799.75</c:v>
                </c:pt>
                <c:pt idx="2307">
                  <c:v>44802.16666666666</c:v>
                </c:pt>
                <c:pt idx="2308">
                  <c:v>44803.125</c:v>
                </c:pt>
                <c:pt idx="2309">
                  <c:v>44804.91666666666</c:v>
                </c:pt>
                <c:pt idx="2310">
                  <c:v>44805.41666666666</c:v>
                </c:pt>
                <c:pt idx="2311">
                  <c:v>44805.75</c:v>
                </c:pt>
                <c:pt idx="2312">
                  <c:v>44806.66666666666</c:v>
                </c:pt>
                <c:pt idx="2313">
                  <c:v>44809.41666666666</c:v>
                </c:pt>
                <c:pt idx="2314">
                  <c:v>44812.20833333334</c:v>
                </c:pt>
                <c:pt idx="2315">
                  <c:v>44812.83333333334</c:v>
                </c:pt>
                <c:pt idx="2316">
                  <c:v>44813.29166666666</c:v>
                </c:pt>
                <c:pt idx="2317">
                  <c:v>44813.83333333334</c:v>
                </c:pt>
                <c:pt idx="2318">
                  <c:v>44817.04166666666</c:v>
                </c:pt>
                <c:pt idx="2319">
                  <c:v>44817.41666666666</c:v>
                </c:pt>
                <c:pt idx="2320">
                  <c:v>44817.625</c:v>
                </c:pt>
                <c:pt idx="2321">
                  <c:v>44819.20833333334</c:v>
                </c:pt>
                <c:pt idx="2322">
                  <c:v>44819.45833333334</c:v>
                </c:pt>
                <c:pt idx="2323">
                  <c:v>44823.04166666666</c:v>
                </c:pt>
                <c:pt idx="2324">
                  <c:v>44823.375</c:v>
                </c:pt>
                <c:pt idx="2325">
                  <c:v>44823.58333333334</c:v>
                </c:pt>
                <c:pt idx="2326">
                  <c:v>44824.66666666666</c:v>
                </c:pt>
                <c:pt idx="2327">
                  <c:v>44826.25</c:v>
                </c:pt>
                <c:pt idx="2328">
                  <c:v>44826.375</c:v>
                </c:pt>
                <c:pt idx="2329">
                  <c:v>44830.41666666666</c:v>
                </c:pt>
                <c:pt idx="2330">
                  <c:v>44831.66666666666</c:v>
                </c:pt>
                <c:pt idx="2331">
                  <c:v>44832.625</c:v>
                </c:pt>
                <c:pt idx="2332">
                  <c:v>44833.29166666666</c:v>
                </c:pt>
                <c:pt idx="2333">
                  <c:v>44833.375</c:v>
                </c:pt>
                <c:pt idx="2334">
                  <c:v>44834.5</c:v>
                </c:pt>
                <c:pt idx="2335">
                  <c:v>44834.66666666666</c:v>
                </c:pt>
                <c:pt idx="2336">
                  <c:v>44839.08333333334</c:v>
                </c:pt>
                <c:pt idx="2337">
                  <c:v>44840.04166666666</c:v>
                </c:pt>
                <c:pt idx="2338">
                  <c:v>44840.375</c:v>
                </c:pt>
                <c:pt idx="2339">
                  <c:v>44841.375</c:v>
                </c:pt>
                <c:pt idx="2340">
                  <c:v>44841.58333333334</c:v>
                </c:pt>
                <c:pt idx="2341">
                  <c:v>44844.83333333334</c:v>
                </c:pt>
                <c:pt idx="2342">
                  <c:v>44845.16666666666</c:v>
                </c:pt>
                <c:pt idx="2343">
                  <c:v>44845.5</c:v>
                </c:pt>
                <c:pt idx="2344">
                  <c:v>44845.875</c:v>
                </c:pt>
                <c:pt idx="2345">
                  <c:v>44846.33333333334</c:v>
                </c:pt>
                <c:pt idx="2346">
                  <c:v>44847.25</c:v>
                </c:pt>
                <c:pt idx="2347">
                  <c:v>44847.375</c:v>
                </c:pt>
                <c:pt idx="2348">
                  <c:v>44848.375</c:v>
                </c:pt>
                <c:pt idx="2349">
                  <c:v>44850.91666666666</c:v>
                </c:pt>
                <c:pt idx="2350">
                  <c:v>44852.29166666666</c:v>
                </c:pt>
                <c:pt idx="2351">
                  <c:v>44852.79166666666</c:v>
                </c:pt>
                <c:pt idx="2352">
                  <c:v>44853.29166666666</c:v>
                </c:pt>
                <c:pt idx="2353">
                  <c:v>44854.29166666666</c:v>
                </c:pt>
                <c:pt idx="2354">
                  <c:v>44854.375</c:v>
                </c:pt>
                <c:pt idx="2355">
                  <c:v>44854.45833333334</c:v>
                </c:pt>
                <c:pt idx="2356">
                  <c:v>44855.08333333334</c:v>
                </c:pt>
                <c:pt idx="2357">
                  <c:v>44855.54166666666</c:v>
                </c:pt>
                <c:pt idx="2358">
                  <c:v>44855.625</c:v>
                </c:pt>
                <c:pt idx="2359">
                  <c:v>44857.95833333334</c:v>
                </c:pt>
                <c:pt idx="2360">
                  <c:v>44858.625</c:v>
                </c:pt>
                <c:pt idx="2361">
                  <c:v>44859.08333333334</c:v>
                </c:pt>
                <c:pt idx="2362">
                  <c:v>44859.20833333334</c:v>
                </c:pt>
                <c:pt idx="2363">
                  <c:v>44859.375</c:v>
                </c:pt>
                <c:pt idx="2364">
                  <c:v>44861</c:v>
                </c:pt>
                <c:pt idx="2365">
                  <c:v>44862</c:v>
                </c:pt>
                <c:pt idx="2366">
                  <c:v>44862.25</c:v>
                </c:pt>
                <c:pt idx="2367">
                  <c:v>44862.33333333334</c:v>
                </c:pt>
                <c:pt idx="2368">
                  <c:v>44865.45833333334</c:v>
                </c:pt>
                <c:pt idx="2369">
                  <c:v>44869.16666666666</c:v>
                </c:pt>
                <c:pt idx="2370">
                  <c:v>44869.45833333334</c:v>
                </c:pt>
                <c:pt idx="2371">
                  <c:v>44869.5</c:v>
                </c:pt>
                <c:pt idx="2372">
                  <c:v>44873.33333333334</c:v>
                </c:pt>
                <c:pt idx="2373">
                  <c:v>44873.79166666666</c:v>
                </c:pt>
                <c:pt idx="2374">
                  <c:v>44873.875</c:v>
                </c:pt>
                <c:pt idx="2375">
                  <c:v>44874</c:v>
                </c:pt>
                <c:pt idx="2376">
                  <c:v>44874.08333333334</c:v>
                </c:pt>
                <c:pt idx="2377">
                  <c:v>44874.16666666666</c:v>
                </c:pt>
                <c:pt idx="2378">
                  <c:v>44874.33333333334</c:v>
                </c:pt>
                <c:pt idx="2379">
                  <c:v>44875.16666666666</c:v>
                </c:pt>
                <c:pt idx="2380">
                  <c:v>44875.625</c:v>
                </c:pt>
                <c:pt idx="2381">
                  <c:v>44876.33333333334</c:v>
                </c:pt>
                <c:pt idx="2382">
                  <c:v>44876.375</c:v>
                </c:pt>
                <c:pt idx="2383">
                  <c:v>44879.04166666666</c:v>
                </c:pt>
                <c:pt idx="2384">
                  <c:v>44879.125</c:v>
                </c:pt>
                <c:pt idx="2385">
                  <c:v>44879.33333333334</c:v>
                </c:pt>
                <c:pt idx="2386">
                  <c:v>44879.875</c:v>
                </c:pt>
                <c:pt idx="2387">
                  <c:v>44880.16666666666</c:v>
                </c:pt>
                <c:pt idx="2388">
                  <c:v>44880.83333333334</c:v>
                </c:pt>
                <c:pt idx="2389">
                  <c:v>44881.08333333334</c:v>
                </c:pt>
                <c:pt idx="2390">
                  <c:v>44881.70833333334</c:v>
                </c:pt>
                <c:pt idx="2391">
                  <c:v>44881.79166666666</c:v>
                </c:pt>
                <c:pt idx="2392">
                  <c:v>44882.125</c:v>
                </c:pt>
                <c:pt idx="2393">
                  <c:v>44882.29166666666</c:v>
                </c:pt>
                <c:pt idx="2394">
                  <c:v>44882.5</c:v>
                </c:pt>
                <c:pt idx="2395">
                  <c:v>44882.79166666666</c:v>
                </c:pt>
                <c:pt idx="2396">
                  <c:v>44883.58333333334</c:v>
                </c:pt>
                <c:pt idx="2397">
                  <c:v>44883.625</c:v>
                </c:pt>
                <c:pt idx="2398">
                  <c:v>44886.04166666666</c:v>
                </c:pt>
                <c:pt idx="2399">
                  <c:v>44886.375</c:v>
                </c:pt>
                <c:pt idx="2400">
                  <c:v>44887.41666666666</c:v>
                </c:pt>
                <c:pt idx="2401">
                  <c:v>44888</c:v>
                </c:pt>
                <c:pt idx="2402">
                  <c:v>44888.83333333334</c:v>
                </c:pt>
                <c:pt idx="2403">
                  <c:v>44889.75</c:v>
                </c:pt>
                <c:pt idx="2404">
                  <c:v>44890.875</c:v>
                </c:pt>
                <c:pt idx="2405">
                  <c:v>44895.08333333334</c:v>
                </c:pt>
                <c:pt idx="2406">
                  <c:v>44895.875</c:v>
                </c:pt>
                <c:pt idx="2407">
                  <c:v>44896.54166666666</c:v>
                </c:pt>
                <c:pt idx="2408">
                  <c:v>44896.95833333334</c:v>
                </c:pt>
                <c:pt idx="2409">
                  <c:v>44897.66666666666</c:v>
                </c:pt>
                <c:pt idx="2410">
                  <c:v>44901.45833333334</c:v>
                </c:pt>
                <c:pt idx="2411">
                  <c:v>44902.16666666666</c:v>
                </c:pt>
                <c:pt idx="2412">
                  <c:v>44902.75</c:v>
                </c:pt>
                <c:pt idx="2413">
                  <c:v>44903.16666666666</c:v>
                </c:pt>
                <c:pt idx="2414">
                  <c:v>44903.45833333334</c:v>
                </c:pt>
                <c:pt idx="2415">
                  <c:v>44903.66666666666</c:v>
                </c:pt>
                <c:pt idx="2416">
                  <c:v>44904.16666666666</c:v>
                </c:pt>
                <c:pt idx="2417">
                  <c:v>44904.625</c:v>
                </c:pt>
                <c:pt idx="2418">
                  <c:v>44908.54166666666</c:v>
                </c:pt>
                <c:pt idx="2419">
                  <c:v>44909.75</c:v>
                </c:pt>
                <c:pt idx="2420">
                  <c:v>44910.625</c:v>
                </c:pt>
                <c:pt idx="2421">
                  <c:v>44914.45833333334</c:v>
                </c:pt>
                <c:pt idx="2422">
                  <c:v>44915.125</c:v>
                </c:pt>
                <c:pt idx="2423">
                  <c:v>44916.04166666666</c:v>
                </c:pt>
                <c:pt idx="2424">
                  <c:v>44916.41666666666</c:v>
                </c:pt>
                <c:pt idx="2425">
                  <c:v>44917.375</c:v>
                </c:pt>
                <c:pt idx="2426">
                  <c:v>44917.41666666666</c:v>
                </c:pt>
                <c:pt idx="2427">
                  <c:v>44918.04166666666</c:v>
                </c:pt>
                <c:pt idx="2428">
                  <c:v>44922.58333333334</c:v>
                </c:pt>
                <c:pt idx="2429">
                  <c:v>44922.91666666666</c:v>
                </c:pt>
                <c:pt idx="2430">
                  <c:v>44924</c:v>
                </c:pt>
                <c:pt idx="2431">
                  <c:v>44929.66666666666</c:v>
                </c:pt>
                <c:pt idx="2432">
                  <c:v>44930.29166666666</c:v>
                </c:pt>
                <c:pt idx="2433">
                  <c:v>44930.33333333334</c:v>
                </c:pt>
                <c:pt idx="2434">
                  <c:v>44931.375</c:v>
                </c:pt>
                <c:pt idx="2435">
                  <c:v>44932.08333333334</c:v>
                </c:pt>
                <c:pt idx="2436">
                  <c:v>44932.70833333334</c:v>
                </c:pt>
                <c:pt idx="2437">
                  <c:v>44932.75</c:v>
                </c:pt>
                <c:pt idx="2438">
                  <c:v>44936</c:v>
                </c:pt>
                <c:pt idx="2439">
                  <c:v>44936.41666666666</c:v>
                </c:pt>
                <c:pt idx="2440">
                  <c:v>44937.54166666666</c:v>
                </c:pt>
                <c:pt idx="2441">
                  <c:v>44937.625</c:v>
                </c:pt>
                <c:pt idx="2442">
                  <c:v>44937.66666666666</c:v>
                </c:pt>
                <c:pt idx="2443">
                  <c:v>44937.91666666666</c:v>
                </c:pt>
                <c:pt idx="2444">
                  <c:v>44938</c:v>
                </c:pt>
                <c:pt idx="2445">
                  <c:v>44714.41666666666</c:v>
                </c:pt>
                <c:pt idx="2446">
                  <c:v>44715.125</c:v>
                </c:pt>
                <c:pt idx="2447">
                  <c:v>44718.375</c:v>
                </c:pt>
                <c:pt idx="2448">
                  <c:v>44718.75</c:v>
                </c:pt>
                <c:pt idx="2449">
                  <c:v>44719.70833333334</c:v>
                </c:pt>
                <c:pt idx="2450">
                  <c:v>44720.20833333334</c:v>
                </c:pt>
                <c:pt idx="2451">
                  <c:v>44721.33333333334</c:v>
                </c:pt>
                <c:pt idx="2452">
                  <c:v>44721.5</c:v>
                </c:pt>
                <c:pt idx="2453">
                  <c:v>44721.70833333334</c:v>
                </c:pt>
                <c:pt idx="2454">
                  <c:v>44721.91666666666</c:v>
                </c:pt>
                <c:pt idx="2455">
                  <c:v>44722</c:v>
                </c:pt>
                <c:pt idx="2456">
                  <c:v>44724.875</c:v>
                </c:pt>
                <c:pt idx="2457">
                  <c:v>44725.29166666666</c:v>
                </c:pt>
                <c:pt idx="2458">
                  <c:v>44725.33333333334</c:v>
                </c:pt>
                <c:pt idx="2459">
                  <c:v>44726</c:v>
                </c:pt>
                <c:pt idx="2460">
                  <c:v>44726.33333333334</c:v>
                </c:pt>
                <c:pt idx="2461">
                  <c:v>44727.5</c:v>
                </c:pt>
                <c:pt idx="2462">
                  <c:v>44728.58333333334</c:v>
                </c:pt>
                <c:pt idx="2463">
                  <c:v>44728.70833333334</c:v>
                </c:pt>
                <c:pt idx="2464">
                  <c:v>44729.125</c:v>
                </c:pt>
                <c:pt idx="2465">
                  <c:v>44731.95833333334</c:v>
                </c:pt>
                <c:pt idx="2466">
                  <c:v>44732.16666666666</c:v>
                </c:pt>
                <c:pt idx="2467">
                  <c:v>44732.29166666666</c:v>
                </c:pt>
                <c:pt idx="2468">
                  <c:v>44732.70833333334</c:v>
                </c:pt>
                <c:pt idx="2469">
                  <c:v>44732.79166666666</c:v>
                </c:pt>
                <c:pt idx="2470">
                  <c:v>44732.91666666666</c:v>
                </c:pt>
                <c:pt idx="2471">
                  <c:v>44733.75</c:v>
                </c:pt>
                <c:pt idx="2472">
                  <c:v>44733.95833333334</c:v>
                </c:pt>
                <c:pt idx="2473">
                  <c:v>44735.375</c:v>
                </c:pt>
                <c:pt idx="2474">
                  <c:v>44739</c:v>
                </c:pt>
                <c:pt idx="2475">
                  <c:v>44741.16666666666</c:v>
                </c:pt>
                <c:pt idx="2476">
                  <c:v>44741.375</c:v>
                </c:pt>
                <c:pt idx="2477">
                  <c:v>44741.66666666666</c:v>
                </c:pt>
                <c:pt idx="2478">
                  <c:v>44742.75</c:v>
                </c:pt>
                <c:pt idx="2479">
                  <c:v>44742.79166666666</c:v>
                </c:pt>
                <c:pt idx="2480">
                  <c:v>44742.83333333334</c:v>
                </c:pt>
                <c:pt idx="2481">
                  <c:v>44743.66666666666</c:v>
                </c:pt>
                <c:pt idx="2482">
                  <c:v>44746.66666666666</c:v>
                </c:pt>
                <c:pt idx="2483">
                  <c:v>44747.33333333334</c:v>
                </c:pt>
                <c:pt idx="2484">
                  <c:v>44750.25</c:v>
                </c:pt>
                <c:pt idx="2485">
                  <c:v>44750.29166666666</c:v>
                </c:pt>
                <c:pt idx="2486">
                  <c:v>44750.54166666666</c:v>
                </c:pt>
                <c:pt idx="2487">
                  <c:v>44750.58333333334</c:v>
                </c:pt>
                <c:pt idx="2488">
                  <c:v>44750.66666666666</c:v>
                </c:pt>
                <c:pt idx="2489">
                  <c:v>44750.70833333334</c:v>
                </c:pt>
                <c:pt idx="2490">
                  <c:v>44750.83333333334</c:v>
                </c:pt>
                <c:pt idx="2491">
                  <c:v>44753</c:v>
                </c:pt>
                <c:pt idx="2492">
                  <c:v>44753.5</c:v>
                </c:pt>
                <c:pt idx="2493">
                  <c:v>44753.75</c:v>
                </c:pt>
                <c:pt idx="2494">
                  <c:v>44755.54166666666</c:v>
                </c:pt>
                <c:pt idx="2495">
                  <c:v>44756.16666666666</c:v>
                </c:pt>
                <c:pt idx="2496">
                  <c:v>44756.375</c:v>
                </c:pt>
                <c:pt idx="2497">
                  <c:v>44756.70833333334</c:v>
                </c:pt>
                <c:pt idx="2498">
                  <c:v>44757.41666666666</c:v>
                </c:pt>
                <c:pt idx="2499">
                  <c:v>44757.66666666666</c:v>
                </c:pt>
                <c:pt idx="2500">
                  <c:v>44757.70833333334</c:v>
                </c:pt>
                <c:pt idx="2501">
                  <c:v>44759.95833333334</c:v>
                </c:pt>
                <c:pt idx="2502">
                  <c:v>44760.25</c:v>
                </c:pt>
                <c:pt idx="2503">
                  <c:v>44761.125</c:v>
                </c:pt>
                <c:pt idx="2504">
                  <c:v>44763.04166666666</c:v>
                </c:pt>
                <c:pt idx="2505">
                  <c:v>44763.70833333334</c:v>
                </c:pt>
                <c:pt idx="2506">
                  <c:v>44764.79166666666</c:v>
                </c:pt>
                <c:pt idx="2507">
                  <c:v>44767.375</c:v>
                </c:pt>
                <c:pt idx="2508">
                  <c:v>44768</c:v>
                </c:pt>
                <c:pt idx="2509">
                  <c:v>44768.25</c:v>
                </c:pt>
                <c:pt idx="2510">
                  <c:v>44769.125</c:v>
                </c:pt>
                <c:pt idx="2511">
                  <c:v>44769.91666666666</c:v>
                </c:pt>
                <c:pt idx="2512">
                  <c:v>44771.04166666666</c:v>
                </c:pt>
                <c:pt idx="2513">
                  <c:v>44771.20833333334</c:v>
                </c:pt>
                <c:pt idx="2514">
                  <c:v>44771.33333333334</c:v>
                </c:pt>
                <c:pt idx="2515">
                  <c:v>44774.125</c:v>
                </c:pt>
                <c:pt idx="2516">
                  <c:v>44775</c:v>
                </c:pt>
                <c:pt idx="2517">
                  <c:v>44775.625</c:v>
                </c:pt>
                <c:pt idx="2518">
                  <c:v>44775.91666666666</c:v>
                </c:pt>
                <c:pt idx="2519">
                  <c:v>44776.29166666666</c:v>
                </c:pt>
                <c:pt idx="2520">
                  <c:v>44777.58333333334</c:v>
                </c:pt>
                <c:pt idx="2521">
                  <c:v>44778.33333333334</c:v>
                </c:pt>
                <c:pt idx="2522">
                  <c:v>44778.5</c:v>
                </c:pt>
                <c:pt idx="2523">
                  <c:v>44781.33333333334</c:v>
                </c:pt>
                <c:pt idx="2524">
                  <c:v>44782.125</c:v>
                </c:pt>
                <c:pt idx="2525">
                  <c:v>44782.875</c:v>
                </c:pt>
                <c:pt idx="2526">
                  <c:v>44784.41666666666</c:v>
                </c:pt>
                <c:pt idx="2527">
                  <c:v>44784.45833333334</c:v>
                </c:pt>
                <c:pt idx="2528">
                  <c:v>44788.16666666666</c:v>
                </c:pt>
                <c:pt idx="2529">
                  <c:v>44788.75</c:v>
                </c:pt>
                <c:pt idx="2530">
                  <c:v>44789.25</c:v>
                </c:pt>
                <c:pt idx="2531">
                  <c:v>44790.16666666666</c:v>
                </c:pt>
                <c:pt idx="2532">
                  <c:v>44790.33333333334</c:v>
                </c:pt>
                <c:pt idx="2533">
                  <c:v>44791.45833333334</c:v>
                </c:pt>
                <c:pt idx="2534">
                  <c:v>44792.08333333334</c:v>
                </c:pt>
                <c:pt idx="2535">
                  <c:v>44795.08333333334</c:v>
                </c:pt>
                <c:pt idx="2536">
                  <c:v>44797.04166666666</c:v>
                </c:pt>
                <c:pt idx="2537">
                  <c:v>44797.45833333334</c:v>
                </c:pt>
                <c:pt idx="2538">
                  <c:v>44797.5</c:v>
                </c:pt>
                <c:pt idx="2539">
                  <c:v>44798.16666666666</c:v>
                </c:pt>
                <c:pt idx="2540">
                  <c:v>44798.95833333334</c:v>
                </c:pt>
                <c:pt idx="2541">
                  <c:v>44802.66666666666</c:v>
                </c:pt>
                <c:pt idx="2542">
                  <c:v>44803.16666666666</c:v>
                </c:pt>
                <c:pt idx="2543">
                  <c:v>44803.33333333334</c:v>
                </c:pt>
                <c:pt idx="2544">
                  <c:v>44803.58333333334</c:v>
                </c:pt>
                <c:pt idx="2545">
                  <c:v>44804.29166666666</c:v>
                </c:pt>
                <c:pt idx="2546">
                  <c:v>44804.58333333334</c:v>
                </c:pt>
                <c:pt idx="2547">
                  <c:v>44805.45833333334</c:v>
                </c:pt>
                <c:pt idx="2548">
                  <c:v>44806.125</c:v>
                </c:pt>
                <c:pt idx="2549">
                  <c:v>44806.5</c:v>
                </c:pt>
                <c:pt idx="2550">
                  <c:v>44809.58333333334</c:v>
                </c:pt>
                <c:pt idx="2551">
                  <c:v>44810.08333333334</c:v>
                </c:pt>
                <c:pt idx="2552">
                  <c:v>44810.20833333334</c:v>
                </c:pt>
                <c:pt idx="2553">
                  <c:v>44812.625</c:v>
                </c:pt>
                <c:pt idx="2554">
                  <c:v>44812.83333333334</c:v>
                </c:pt>
                <c:pt idx="2555">
                  <c:v>44812.95833333334</c:v>
                </c:pt>
                <c:pt idx="2556">
                  <c:v>44815.875</c:v>
                </c:pt>
                <c:pt idx="2557">
                  <c:v>44816.54166666666</c:v>
                </c:pt>
                <c:pt idx="2558">
                  <c:v>44817.08333333334</c:v>
                </c:pt>
                <c:pt idx="2559">
                  <c:v>44818.66666666666</c:v>
                </c:pt>
                <c:pt idx="2560">
                  <c:v>44819.375</c:v>
                </c:pt>
                <c:pt idx="2561">
                  <c:v>44820.29166666666</c:v>
                </c:pt>
                <c:pt idx="2562">
                  <c:v>44820.625</c:v>
                </c:pt>
                <c:pt idx="2563">
                  <c:v>44820.79166666666</c:v>
                </c:pt>
                <c:pt idx="2564">
                  <c:v>44823.20833333334</c:v>
                </c:pt>
                <c:pt idx="2565">
                  <c:v>44824.95833333334</c:v>
                </c:pt>
                <c:pt idx="2566">
                  <c:v>44826</c:v>
                </c:pt>
                <c:pt idx="2567">
                  <c:v>44826.5</c:v>
                </c:pt>
                <c:pt idx="2568">
                  <c:v>44827.125</c:v>
                </c:pt>
                <c:pt idx="2569">
                  <c:v>44827.33333333334</c:v>
                </c:pt>
                <c:pt idx="2570">
                  <c:v>44827.45833333334</c:v>
                </c:pt>
                <c:pt idx="2571">
                  <c:v>44830.125</c:v>
                </c:pt>
                <c:pt idx="2572">
                  <c:v>44830.29166666666</c:v>
                </c:pt>
                <c:pt idx="2573">
                  <c:v>44831.16666666666</c:v>
                </c:pt>
                <c:pt idx="2574">
                  <c:v>44831.625</c:v>
                </c:pt>
                <c:pt idx="2575">
                  <c:v>44832.5</c:v>
                </c:pt>
                <c:pt idx="2576">
                  <c:v>44833.16666666666</c:v>
                </c:pt>
                <c:pt idx="2577">
                  <c:v>44837.29166666666</c:v>
                </c:pt>
                <c:pt idx="2578">
                  <c:v>44838.125</c:v>
                </c:pt>
                <c:pt idx="2579">
                  <c:v>44839.125</c:v>
                </c:pt>
                <c:pt idx="2580">
                  <c:v>44840.375</c:v>
                </c:pt>
                <c:pt idx="2581">
                  <c:v>44841.04166666666</c:v>
                </c:pt>
                <c:pt idx="2582">
                  <c:v>44841.25</c:v>
                </c:pt>
                <c:pt idx="2583">
                  <c:v>44844.125</c:v>
                </c:pt>
                <c:pt idx="2584">
                  <c:v>44844.20833333334</c:v>
                </c:pt>
                <c:pt idx="2585">
                  <c:v>44844.375</c:v>
                </c:pt>
                <c:pt idx="2586">
                  <c:v>44844.58333333334</c:v>
                </c:pt>
                <c:pt idx="2587">
                  <c:v>44845.375</c:v>
                </c:pt>
                <c:pt idx="2588">
                  <c:v>44846</c:v>
                </c:pt>
                <c:pt idx="2589">
                  <c:v>44846.33333333334</c:v>
                </c:pt>
                <c:pt idx="2590">
                  <c:v>44847.41666666666</c:v>
                </c:pt>
                <c:pt idx="2591">
                  <c:v>44847.875</c:v>
                </c:pt>
                <c:pt idx="2592">
                  <c:v>44848.54166666666</c:v>
                </c:pt>
                <c:pt idx="2593">
                  <c:v>44851.25</c:v>
                </c:pt>
                <c:pt idx="2594">
                  <c:v>44851.75</c:v>
                </c:pt>
                <c:pt idx="2595">
                  <c:v>44852</c:v>
                </c:pt>
                <c:pt idx="2596">
                  <c:v>44852.70833333334</c:v>
                </c:pt>
                <c:pt idx="2597">
                  <c:v>44853</c:v>
                </c:pt>
                <c:pt idx="2598">
                  <c:v>44854.04166666666</c:v>
                </c:pt>
                <c:pt idx="2599">
                  <c:v>44854.41666666666</c:v>
                </c:pt>
                <c:pt idx="2600">
                  <c:v>44854.91666666666</c:v>
                </c:pt>
                <c:pt idx="2601">
                  <c:v>44855.58333333334</c:v>
                </c:pt>
                <c:pt idx="2602">
                  <c:v>44858.25</c:v>
                </c:pt>
                <c:pt idx="2603">
                  <c:v>44859.08333333334</c:v>
                </c:pt>
                <c:pt idx="2604">
                  <c:v>44859.5</c:v>
                </c:pt>
                <c:pt idx="2605">
                  <c:v>44859.625</c:v>
                </c:pt>
                <c:pt idx="2606">
                  <c:v>44859.83333333334</c:v>
                </c:pt>
                <c:pt idx="2607">
                  <c:v>44860.20833333334</c:v>
                </c:pt>
                <c:pt idx="2608">
                  <c:v>44860.83333333334</c:v>
                </c:pt>
                <c:pt idx="2609">
                  <c:v>44861.08333333334</c:v>
                </c:pt>
                <c:pt idx="2610">
                  <c:v>44861.45833333334</c:v>
                </c:pt>
                <c:pt idx="2611">
                  <c:v>44861.54166666666</c:v>
                </c:pt>
                <c:pt idx="2612">
                  <c:v>44862.375</c:v>
                </c:pt>
                <c:pt idx="2613">
                  <c:v>44865.08333333334</c:v>
                </c:pt>
                <c:pt idx="2614">
                  <c:v>44867.83333333334</c:v>
                </c:pt>
                <c:pt idx="2615">
                  <c:v>44868.75</c:v>
                </c:pt>
                <c:pt idx="2616">
                  <c:v>44869</c:v>
                </c:pt>
                <c:pt idx="2617">
                  <c:v>44869.04166666666</c:v>
                </c:pt>
                <c:pt idx="2618">
                  <c:v>44871.91666666666</c:v>
                </c:pt>
                <c:pt idx="2619">
                  <c:v>44872.95833333334</c:v>
                </c:pt>
                <c:pt idx="2620">
                  <c:v>44873.20833333334</c:v>
                </c:pt>
                <c:pt idx="2621">
                  <c:v>44873.41666666666</c:v>
                </c:pt>
                <c:pt idx="2622">
                  <c:v>44873.83333333334</c:v>
                </c:pt>
                <c:pt idx="2623">
                  <c:v>44875.41666666666</c:v>
                </c:pt>
                <c:pt idx="2624">
                  <c:v>44876.33333333334</c:v>
                </c:pt>
                <c:pt idx="2625">
                  <c:v>44876.66666666666</c:v>
                </c:pt>
                <c:pt idx="2626">
                  <c:v>44879.29166666666</c:v>
                </c:pt>
                <c:pt idx="2627">
                  <c:v>44879.70833333334</c:v>
                </c:pt>
                <c:pt idx="2628">
                  <c:v>44880.54166666666</c:v>
                </c:pt>
                <c:pt idx="2629">
                  <c:v>44880.625</c:v>
                </c:pt>
                <c:pt idx="2630">
                  <c:v>44881.25</c:v>
                </c:pt>
                <c:pt idx="2631">
                  <c:v>44882.83333333334</c:v>
                </c:pt>
                <c:pt idx="2632">
                  <c:v>44886.66666666666</c:v>
                </c:pt>
                <c:pt idx="2633">
                  <c:v>44887.16666666666</c:v>
                </c:pt>
                <c:pt idx="2634">
                  <c:v>44887.79166666666</c:v>
                </c:pt>
                <c:pt idx="2635">
                  <c:v>44888.20833333334</c:v>
                </c:pt>
                <c:pt idx="2636">
                  <c:v>44889.20833333334</c:v>
                </c:pt>
                <c:pt idx="2637">
                  <c:v>44889.41666666666</c:v>
                </c:pt>
                <c:pt idx="2638">
                  <c:v>44890.04166666666</c:v>
                </c:pt>
                <c:pt idx="2639">
                  <c:v>44894.04166666666</c:v>
                </c:pt>
                <c:pt idx="2640">
                  <c:v>44894.79166666666</c:v>
                </c:pt>
                <c:pt idx="2641">
                  <c:v>44894.875</c:v>
                </c:pt>
                <c:pt idx="2642">
                  <c:v>44895</c:v>
                </c:pt>
                <c:pt idx="2643">
                  <c:v>44895.16666666666</c:v>
                </c:pt>
                <c:pt idx="2644">
                  <c:v>44896.79166666666</c:v>
                </c:pt>
                <c:pt idx="2645">
                  <c:v>44897.29166666666</c:v>
                </c:pt>
                <c:pt idx="2646">
                  <c:v>44899.95833333334</c:v>
                </c:pt>
                <c:pt idx="2647">
                  <c:v>44900.125</c:v>
                </c:pt>
                <c:pt idx="2648">
                  <c:v>44900.33333333334</c:v>
                </c:pt>
                <c:pt idx="2649">
                  <c:v>44901.20833333334</c:v>
                </c:pt>
                <c:pt idx="2650">
                  <c:v>44901.29166666666</c:v>
                </c:pt>
                <c:pt idx="2651">
                  <c:v>44901.5</c:v>
                </c:pt>
                <c:pt idx="2652">
                  <c:v>44901.70833333334</c:v>
                </c:pt>
                <c:pt idx="2653">
                  <c:v>44901.79166666666</c:v>
                </c:pt>
                <c:pt idx="2654">
                  <c:v>44902.5</c:v>
                </c:pt>
                <c:pt idx="2655">
                  <c:v>44902.625</c:v>
                </c:pt>
                <c:pt idx="2656">
                  <c:v>44903</c:v>
                </c:pt>
                <c:pt idx="2657">
                  <c:v>44903.25</c:v>
                </c:pt>
                <c:pt idx="2658">
                  <c:v>44903.33333333334</c:v>
                </c:pt>
                <c:pt idx="2659">
                  <c:v>44903.66666666666</c:v>
                </c:pt>
                <c:pt idx="2660">
                  <c:v>44903.75</c:v>
                </c:pt>
                <c:pt idx="2661">
                  <c:v>44904.125</c:v>
                </c:pt>
                <c:pt idx="2662">
                  <c:v>44907.25</c:v>
                </c:pt>
                <c:pt idx="2663">
                  <c:v>44908.08333333334</c:v>
                </c:pt>
                <c:pt idx="2664">
                  <c:v>44909</c:v>
                </c:pt>
                <c:pt idx="2665">
                  <c:v>44910.125</c:v>
                </c:pt>
                <c:pt idx="2666">
                  <c:v>44910.20833333334</c:v>
                </c:pt>
                <c:pt idx="2667">
                  <c:v>44911.25</c:v>
                </c:pt>
                <c:pt idx="2668">
                  <c:v>44914.33333333334</c:v>
                </c:pt>
                <c:pt idx="2669">
                  <c:v>44915.875</c:v>
                </c:pt>
                <c:pt idx="2670">
                  <c:v>44916.04166666666</c:v>
                </c:pt>
                <c:pt idx="2671">
                  <c:v>44916.91666666666</c:v>
                </c:pt>
                <c:pt idx="2672">
                  <c:v>44917.08333333334</c:v>
                </c:pt>
                <c:pt idx="2673">
                  <c:v>44917.125</c:v>
                </c:pt>
                <c:pt idx="2674">
                  <c:v>44917.41666666666</c:v>
                </c:pt>
                <c:pt idx="2675">
                  <c:v>44918.16666666666</c:v>
                </c:pt>
                <c:pt idx="2676">
                  <c:v>44921.91666666666</c:v>
                </c:pt>
                <c:pt idx="2677">
                  <c:v>44922.375</c:v>
                </c:pt>
                <c:pt idx="2678">
                  <c:v>44922.5</c:v>
                </c:pt>
                <c:pt idx="2679">
                  <c:v>44923.29166666666</c:v>
                </c:pt>
                <c:pt idx="2680">
                  <c:v>44924.41666666666</c:v>
                </c:pt>
                <c:pt idx="2681">
                  <c:v>44924.70833333334</c:v>
                </c:pt>
                <c:pt idx="2682">
                  <c:v>44925.08333333334</c:v>
                </c:pt>
                <c:pt idx="2683">
                  <c:v>44925.54166666666</c:v>
                </c:pt>
                <c:pt idx="2684">
                  <c:v>44925.58333333334</c:v>
                </c:pt>
                <c:pt idx="2685">
                  <c:v>44928.45833333334</c:v>
                </c:pt>
                <c:pt idx="2686">
                  <c:v>44929</c:v>
                </c:pt>
                <c:pt idx="2687">
                  <c:v>44929.125</c:v>
                </c:pt>
                <c:pt idx="2688">
                  <c:v>44929.33333333334</c:v>
                </c:pt>
                <c:pt idx="2689">
                  <c:v>44929.95833333334</c:v>
                </c:pt>
                <c:pt idx="2690">
                  <c:v>44930.79166666666</c:v>
                </c:pt>
                <c:pt idx="2691">
                  <c:v>44931.58333333334</c:v>
                </c:pt>
                <c:pt idx="2692">
                  <c:v>44931.625</c:v>
                </c:pt>
                <c:pt idx="2693">
                  <c:v>44931.91666666666</c:v>
                </c:pt>
                <c:pt idx="2694">
                  <c:v>44931.95833333334</c:v>
                </c:pt>
                <c:pt idx="2695">
                  <c:v>44932.08333333334</c:v>
                </c:pt>
                <c:pt idx="2696">
                  <c:v>44932.375</c:v>
                </c:pt>
                <c:pt idx="2697">
                  <c:v>44932.625</c:v>
                </c:pt>
                <c:pt idx="2698">
                  <c:v>44935.58333333334</c:v>
                </c:pt>
                <c:pt idx="2699">
                  <c:v>44936.41666666666</c:v>
                </c:pt>
                <c:pt idx="2700">
                  <c:v>44936.5</c:v>
                </c:pt>
                <c:pt idx="2701">
                  <c:v>44937</c:v>
                </c:pt>
                <c:pt idx="2702">
                  <c:v>44937.375</c:v>
                </c:pt>
                <c:pt idx="2703">
                  <c:v>44938.08333333334</c:v>
                </c:pt>
                <c:pt idx="2704">
                  <c:v>44938.29166666666</c:v>
                </c:pt>
                <c:pt idx="2705">
                  <c:v>44939.41666666666</c:v>
                </c:pt>
                <c:pt idx="2706">
                  <c:v>44939.58333333334</c:v>
                </c:pt>
                <c:pt idx="2707">
                  <c:v>44939.79166666666</c:v>
                </c:pt>
                <c:pt idx="2708">
                  <c:v>44714.70833333334</c:v>
                </c:pt>
                <c:pt idx="2709">
                  <c:v>44715.04166666666</c:v>
                </c:pt>
                <c:pt idx="2710">
                  <c:v>44715.33333333334</c:v>
                </c:pt>
                <c:pt idx="2711">
                  <c:v>44718.25</c:v>
                </c:pt>
                <c:pt idx="2712">
                  <c:v>44718.41666666666</c:v>
                </c:pt>
                <c:pt idx="2713">
                  <c:v>44719.20833333334</c:v>
                </c:pt>
                <c:pt idx="2714">
                  <c:v>44719.45833333334</c:v>
                </c:pt>
                <c:pt idx="2715">
                  <c:v>44720.41666666666</c:v>
                </c:pt>
                <c:pt idx="2716">
                  <c:v>44722.5</c:v>
                </c:pt>
                <c:pt idx="2717">
                  <c:v>44725.375</c:v>
                </c:pt>
                <c:pt idx="2718">
                  <c:v>44725.58333333334</c:v>
                </c:pt>
                <c:pt idx="2719">
                  <c:v>44726.125</c:v>
                </c:pt>
                <c:pt idx="2720">
                  <c:v>44727.54166666666</c:v>
                </c:pt>
                <c:pt idx="2721">
                  <c:v>44728.54166666666</c:v>
                </c:pt>
                <c:pt idx="2722">
                  <c:v>44729.33333333334</c:v>
                </c:pt>
                <c:pt idx="2723">
                  <c:v>44729.58333333334</c:v>
                </c:pt>
                <c:pt idx="2724">
                  <c:v>44732.04166666666</c:v>
                </c:pt>
                <c:pt idx="2725">
                  <c:v>44732.125</c:v>
                </c:pt>
                <c:pt idx="2726">
                  <c:v>44732.75</c:v>
                </c:pt>
                <c:pt idx="2727">
                  <c:v>44733.41666666666</c:v>
                </c:pt>
                <c:pt idx="2728">
                  <c:v>44733.66666666666</c:v>
                </c:pt>
                <c:pt idx="2729">
                  <c:v>44734.33333333334</c:v>
                </c:pt>
                <c:pt idx="2730">
                  <c:v>44735.33333333334</c:v>
                </c:pt>
                <c:pt idx="2731">
                  <c:v>44735.79166666666</c:v>
                </c:pt>
                <c:pt idx="2732">
                  <c:v>44736.41666666666</c:v>
                </c:pt>
                <c:pt idx="2733">
                  <c:v>44739.375</c:v>
                </c:pt>
                <c:pt idx="2734">
                  <c:v>44739.91666666666</c:v>
                </c:pt>
                <c:pt idx="2735">
                  <c:v>44742.29166666666</c:v>
                </c:pt>
                <c:pt idx="2736">
                  <c:v>44742.45833333334</c:v>
                </c:pt>
                <c:pt idx="2737">
                  <c:v>44742.70833333334</c:v>
                </c:pt>
                <c:pt idx="2738">
                  <c:v>44743.54166666666</c:v>
                </c:pt>
                <c:pt idx="2739">
                  <c:v>44747.75</c:v>
                </c:pt>
                <c:pt idx="2740">
                  <c:v>44748.29166666666</c:v>
                </c:pt>
                <c:pt idx="2741">
                  <c:v>44749.20833333334</c:v>
                </c:pt>
                <c:pt idx="2742">
                  <c:v>44749.29166666666</c:v>
                </c:pt>
                <c:pt idx="2743">
                  <c:v>44750.16666666666</c:v>
                </c:pt>
                <c:pt idx="2744">
                  <c:v>44750.33333333334</c:v>
                </c:pt>
                <c:pt idx="2745">
                  <c:v>44754.45833333334</c:v>
                </c:pt>
                <c:pt idx="2746">
                  <c:v>44754.875</c:v>
                </c:pt>
                <c:pt idx="2747">
                  <c:v>44755</c:v>
                </c:pt>
                <c:pt idx="2748">
                  <c:v>44755.04166666666</c:v>
                </c:pt>
                <c:pt idx="2749">
                  <c:v>44755.45833333334</c:v>
                </c:pt>
                <c:pt idx="2750">
                  <c:v>44755.66666666666</c:v>
                </c:pt>
                <c:pt idx="2751">
                  <c:v>44755.70833333334</c:v>
                </c:pt>
                <c:pt idx="2752">
                  <c:v>44755.79166666666</c:v>
                </c:pt>
                <c:pt idx="2753">
                  <c:v>44756.375</c:v>
                </c:pt>
                <c:pt idx="2754">
                  <c:v>44757.54166666666</c:v>
                </c:pt>
                <c:pt idx="2755">
                  <c:v>44760.33333333334</c:v>
                </c:pt>
                <c:pt idx="2756">
                  <c:v>44761.08333333334</c:v>
                </c:pt>
                <c:pt idx="2757">
                  <c:v>44761.29166666666</c:v>
                </c:pt>
                <c:pt idx="2758">
                  <c:v>44761.75</c:v>
                </c:pt>
                <c:pt idx="2759">
                  <c:v>44763.16666666666</c:v>
                </c:pt>
                <c:pt idx="2760">
                  <c:v>44763.70833333334</c:v>
                </c:pt>
                <c:pt idx="2761">
                  <c:v>44763.91666666666</c:v>
                </c:pt>
                <c:pt idx="2762">
                  <c:v>44764.04166666666</c:v>
                </c:pt>
                <c:pt idx="2763">
                  <c:v>44764.66666666666</c:v>
                </c:pt>
                <c:pt idx="2764">
                  <c:v>44767.375</c:v>
                </c:pt>
                <c:pt idx="2765">
                  <c:v>44769.16666666666</c:v>
                </c:pt>
                <c:pt idx="2766">
                  <c:v>44769.29166666666</c:v>
                </c:pt>
                <c:pt idx="2767">
                  <c:v>44769.45833333334</c:v>
                </c:pt>
                <c:pt idx="2768">
                  <c:v>44769.625</c:v>
                </c:pt>
                <c:pt idx="2769">
                  <c:v>44769.75</c:v>
                </c:pt>
                <c:pt idx="2770">
                  <c:v>44770.375</c:v>
                </c:pt>
                <c:pt idx="2771">
                  <c:v>44770.91666666666</c:v>
                </c:pt>
                <c:pt idx="2772">
                  <c:v>44771.625</c:v>
                </c:pt>
                <c:pt idx="2773">
                  <c:v>44771.83333333334</c:v>
                </c:pt>
                <c:pt idx="2774">
                  <c:v>44773.95833333334</c:v>
                </c:pt>
                <c:pt idx="2775">
                  <c:v>44774.04166666666</c:v>
                </c:pt>
                <c:pt idx="2776">
                  <c:v>44775.375</c:v>
                </c:pt>
                <c:pt idx="2777">
                  <c:v>44776.41666666666</c:v>
                </c:pt>
                <c:pt idx="2778">
                  <c:v>44776.54166666666</c:v>
                </c:pt>
                <c:pt idx="2779">
                  <c:v>44777.29166666666</c:v>
                </c:pt>
                <c:pt idx="2780">
                  <c:v>44778.58333333334</c:v>
                </c:pt>
                <c:pt idx="2781">
                  <c:v>44782.29166666666</c:v>
                </c:pt>
                <c:pt idx="2782">
                  <c:v>44783.04166666666</c:v>
                </c:pt>
                <c:pt idx="2783">
                  <c:v>44783.125</c:v>
                </c:pt>
                <c:pt idx="2784">
                  <c:v>44783.29166666666</c:v>
                </c:pt>
                <c:pt idx="2785">
                  <c:v>44783.41666666666</c:v>
                </c:pt>
                <c:pt idx="2786">
                  <c:v>44783.79166666666</c:v>
                </c:pt>
                <c:pt idx="2787">
                  <c:v>44784.375</c:v>
                </c:pt>
                <c:pt idx="2788">
                  <c:v>44784.75</c:v>
                </c:pt>
                <c:pt idx="2789">
                  <c:v>44788.29166666666</c:v>
                </c:pt>
                <c:pt idx="2790">
                  <c:v>44788.75</c:v>
                </c:pt>
                <c:pt idx="2791">
                  <c:v>44790.33333333334</c:v>
                </c:pt>
                <c:pt idx="2792">
                  <c:v>44791.29166666666</c:v>
                </c:pt>
                <c:pt idx="2793">
                  <c:v>44792.33333333334</c:v>
                </c:pt>
                <c:pt idx="2794">
                  <c:v>44792.54166666666</c:v>
                </c:pt>
                <c:pt idx="2795">
                  <c:v>44797.58333333334</c:v>
                </c:pt>
                <c:pt idx="2796">
                  <c:v>44798.33333333334</c:v>
                </c:pt>
                <c:pt idx="2797">
                  <c:v>44799.04166666666</c:v>
                </c:pt>
                <c:pt idx="2798">
                  <c:v>44802.16666666666</c:v>
                </c:pt>
                <c:pt idx="2799">
                  <c:v>44802.33333333334</c:v>
                </c:pt>
                <c:pt idx="2800">
                  <c:v>44803.04166666666</c:v>
                </c:pt>
                <c:pt idx="2801">
                  <c:v>44803.375</c:v>
                </c:pt>
                <c:pt idx="2802">
                  <c:v>44804.29166666666</c:v>
                </c:pt>
                <c:pt idx="2803">
                  <c:v>44804.58333333334</c:v>
                </c:pt>
                <c:pt idx="2804">
                  <c:v>44805.5</c:v>
                </c:pt>
                <c:pt idx="2805">
                  <c:v>44806.25</c:v>
                </c:pt>
                <c:pt idx="2806">
                  <c:v>44806.70833333334</c:v>
                </c:pt>
                <c:pt idx="2807">
                  <c:v>44809.45833333334</c:v>
                </c:pt>
                <c:pt idx="2808">
                  <c:v>44810.45833333334</c:v>
                </c:pt>
                <c:pt idx="2809">
                  <c:v>44811.08333333334</c:v>
                </c:pt>
                <c:pt idx="2810">
                  <c:v>44812.58333333334</c:v>
                </c:pt>
                <c:pt idx="2811">
                  <c:v>44813.08333333334</c:v>
                </c:pt>
                <c:pt idx="2812">
                  <c:v>44813.5</c:v>
                </c:pt>
                <c:pt idx="2813">
                  <c:v>44815.95833333334</c:v>
                </c:pt>
                <c:pt idx="2814">
                  <c:v>44816.66666666666</c:v>
                </c:pt>
                <c:pt idx="2815">
                  <c:v>44817.16666666666</c:v>
                </c:pt>
                <c:pt idx="2816">
                  <c:v>44817.58333333334</c:v>
                </c:pt>
                <c:pt idx="2817">
                  <c:v>44818.125</c:v>
                </c:pt>
                <c:pt idx="2818">
                  <c:v>44818.70833333334</c:v>
                </c:pt>
                <c:pt idx="2819">
                  <c:v>44819.375</c:v>
                </c:pt>
                <c:pt idx="2820">
                  <c:v>44823.16666666666</c:v>
                </c:pt>
                <c:pt idx="2821">
                  <c:v>44823.45833333334</c:v>
                </c:pt>
                <c:pt idx="2822">
                  <c:v>44823.95833333334</c:v>
                </c:pt>
                <c:pt idx="2823">
                  <c:v>44824</c:v>
                </c:pt>
                <c:pt idx="2824">
                  <c:v>44824.20833333334</c:v>
                </c:pt>
                <c:pt idx="2825">
                  <c:v>44824.29166666666</c:v>
                </c:pt>
                <c:pt idx="2826">
                  <c:v>44824.5</c:v>
                </c:pt>
                <c:pt idx="2827">
                  <c:v>44824.54166666666</c:v>
                </c:pt>
                <c:pt idx="2828">
                  <c:v>44825.25</c:v>
                </c:pt>
                <c:pt idx="2829">
                  <c:v>44826</c:v>
                </c:pt>
                <c:pt idx="2830">
                  <c:v>44826.625</c:v>
                </c:pt>
                <c:pt idx="2831">
                  <c:v>44830.41666666666</c:v>
                </c:pt>
                <c:pt idx="2832">
                  <c:v>44831.08333333334</c:v>
                </c:pt>
                <c:pt idx="2833">
                  <c:v>44831.625</c:v>
                </c:pt>
                <c:pt idx="2834">
                  <c:v>44831.70833333334</c:v>
                </c:pt>
                <c:pt idx="2835">
                  <c:v>44832.375</c:v>
                </c:pt>
                <c:pt idx="2836">
                  <c:v>44832.54166666666</c:v>
                </c:pt>
                <c:pt idx="2837">
                  <c:v>44832.625</c:v>
                </c:pt>
                <c:pt idx="2838">
                  <c:v>44834.41666666666</c:v>
                </c:pt>
                <c:pt idx="2839">
                  <c:v>44834.66666666666</c:v>
                </c:pt>
                <c:pt idx="2840">
                  <c:v>44837.29166666666</c:v>
                </c:pt>
                <c:pt idx="2841">
                  <c:v>44838.29166666666</c:v>
                </c:pt>
                <c:pt idx="2842">
                  <c:v>44839.04166666666</c:v>
                </c:pt>
                <c:pt idx="2843">
                  <c:v>44840.29166666666</c:v>
                </c:pt>
                <c:pt idx="2844">
                  <c:v>44840.66666666666</c:v>
                </c:pt>
                <c:pt idx="2845">
                  <c:v>44844.75</c:v>
                </c:pt>
                <c:pt idx="2846">
                  <c:v>44845.79166666666</c:v>
                </c:pt>
                <c:pt idx="2847">
                  <c:v>44846.20833333334</c:v>
                </c:pt>
                <c:pt idx="2848">
                  <c:v>44846.375</c:v>
                </c:pt>
                <c:pt idx="2849">
                  <c:v>44846.83333333334</c:v>
                </c:pt>
                <c:pt idx="2850">
                  <c:v>44848.125</c:v>
                </c:pt>
                <c:pt idx="2851">
                  <c:v>44848.58333333334</c:v>
                </c:pt>
                <c:pt idx="2852">
                  <c:v>44851.20833333334</c:v>
                </c:pt>
                <c:pt idx="2853">
                  <c:v>44851.70833333334</c:v>
                </c:pt>
                <c:pt idx="2854">
                  <c:v>44852.29166666666</c:v>
                </c:pt>
                <c:pt idx="2855">
                  <c:v>44852.33333333334</c:v>
                </c:pt>
                <c:pt idx="2856">
                  <c:v>44853.125</c:v>
                </c:pt>
                <c:pt idx="2857">
                  <c:v>44854.20833333334</c:v>
                </c:pt>
                <c:pt idx="2858">
                  <c:v>44854.375</c:v>
                </c:pt>
                <c:pt idx="2859">
                  <c:v>44854.75</c:v>
                </c:pt>
                <c:pt idx="2860">
                  <c:v>44855.5</c:v>
                </c:pt>
                <c:pt idx="2861">
                  <c:v>44858.125</c:v>
                </c:pt>
                <c:pt idx="2862">
                  <c:v>44859.25</c:v>
                </c:pt>
                <c:pt idx="2863">
                  <c:v>44859.5</c:v>
                </c:pt>
                <c:pt idx="2864">
                  <c:v>44860.125</c:v>
                </c:pt>
                <c:pt idx="2865">
                  <c:v>44860.33333333334</c:v>
                </c:pt>
                <c:pt idx="2866">
                  <c:v>44861.33333333334</c:v>
                </c:pt>
                <c:pt idx="2867">
                  <c:v>44861.45833333334</c:v>
                </c:pt>
                <c:pt idx="2868">
                  <c:v>44861.5</c:v>
                </c:pt>
                <c:pt idx="2869">
                  <c:v>44862.29166666666</c:v>
                </c:pt>
                <c:pt idx="2870">
                  <c:v>44865.33333333334</c:v>
                </c:pt>
                <c:pt idx="2871">
                  <c:v>44865.41666666666</c:v>
                </c:pt>
                <c:pt idx="2872">
                  <c:v>44865.58333333334</c:v>
                </c:pt>
                <c:pt idx="2873">
                  <c:v>44866.54166666666</c:v>
                </c:pt>
                <c:pt idx="2874">
                  <c:v>44866.79166666666</c:v>
                </c:pt>
                <c:pt idx="2875">
                  <c:v>44867.45833333334</c:v>
                </c:pt>
                <c:pt idx="2876">
                  <c:v>44867.95833333334</c:v>
                </c:pt>
                <c:pt idx="2877">
                  <c:v>44869.70833333334</c:v>
                </c:pt>
                <c:pt idx="2878">
                  <c:v>44873.33333333334</c:v>
                </c:pt>
                <c:pt idx="2879">
                  <c:v>44873.75</c:v>
                </c:pt>
                <c:pt idx="2880">
                  <c:v>44874.375</c:v>
                </c:pt>
                <c:pt idx="2881">
                  <c:v>44874.79166666666</c:v>
                </c:pt>
                <c:pt idx="2882">
                  <c:v>44875.41666666666</c:v>
                </c:pt>
                <c:pt idx="2883">
                  <c:v>44875.66666666666</c:v>
                </c:pt>
                <c:pt idx="2884">
                  <c:v>44879.125</c:v>
                </c:pt>
                <c:pt idx="2885">
                  <c:v>44879.625</c:v>
                </c:pt>
                <c:pt idx="2886">
                  <c:v>44880.79166666666</c:v>
                </c:pt>
                <c:pt idx="2887">
                  <c:v>44881.33333333334</c:v>
                </c:pt>
                <c:pt idx="2888">
                  <c:v>44882.375</c:v>
                </c:pt>
                <c:pt idx="2889">
                  <c:v>44883.25</c:v>
                </c:pt>
                <c:pt idx="2890">
                  <c:v>44885.91666666666</c:v>
                </c:pt>
                <c:pt idx="2891">
                  <c:v>44886.70833333334</c:v>
                </c:pt>
                <c:pt idx="2892">
                  <c:v>44886.83333333334</c:v>
                </c:pt>
                <c:pt idx="2893">
                  <c:v>44886.95833333334</c:v>
                </c:pt>
                <c:pt idx="2894">
                  <c:v>44887.29166666666</c:v>
                </c:pt>
                <c:pt idx="2895">
                  <c:v>44887.75</c:v>
                </c:pt>
                <c:pt idx="2896">
                  <c:v>44889.45833333334</c:v>
                </c:pt>
                <c:pt idx="2897">
                  <c:v>44890.33333333334</c:v>
                </c:pt>
                <c:pt idx="2898">
                  <c:v>44890.54166666666</c:v>
                </c:pt>
                <c:pt idx="2899">
                  <c:v>44890.66666666666</c:v>
                </c:pt>
                <c:pt idx="2900">
                  <c:v>44893.75</c:v>
                </c:pt>
                <c:pt idx="2901">
                  <c:v>44894.45833333334</c:v>
                </c:pt>
                <c:pt idx="2902">
                  <c:v>44895.375</c:v>
                </c:pt>
                <c:pt idx="2903">
                  <c:v>44896.16666666666</c:v>
                </c:pt>
                <c:pt idx="2904">
                  <c:v>44897.58333333334</c:v>
                </c:pt>
                <c:pt idx="2905">
                  <c:v>44897.75</c:v>
                </c:pt>
                <c:pt idx="2906">
                  <c:v>44900.41666666666</c:v>
                </c:pt>
                <c:pt idx="2907">
                  <c:v>44900.58333333334</c:v>
                </c:pt>
                <c:pt idx="2908">
                  <c:v>44901.91666666666</c:v>
                </c:pt>
                <c:pt idx="2909">
                  <c:v>44902.375</c:v>
                </c:pt>
                <c:pt idx="2910">
                  <c:v>44903.5</c:v>
                </c:pt>
                <c:pt idx="2911">
                  <c:v>44903.95833333334</c:v>
                </c:pt>
                <c:pt idx="2912">
                  <c:v>44904.70833333334</c:v>
                </c:pt>
                <c:pt idx="2913">
                  <c:v>44907.33333333334</c:v>
                </c:pt>
                <c:pt idx="2914">
                  <c:v>44907.79166666666</c:v>
                </c:pt>
                <c:pt idx="2915">
                  <c:v>44908.58333333334</c:v>
                </c:pt>
                <c:pt idx="2916">
                  <c:v>44910.20833333334</c:v>
                </c:pt>
                <c:pt idx="2917">
                  <c:v>44910.58333333334</c:v>
                </c:pt>
                <c:pt idx="2918">
                  <c:v>44911.83333333334</c:v>
                </c:pt>
                <c:pt idx="2919">
                  <c:v>44914.33333333334</c:v>
                </c:pt>
                <c:pt idx="2920">
                  <c:v>44914.45833333334</c:v>
                </c:pt>
                <c:pt idx="2921">
                  <c:v>44915.20833333334</c:v>
                </c:pt>
                <c:pt idx="2922">
                  <c:v>44915.5</c:v>
                </c:pt>
                <c:pt idx="2923">
                  <c:v>44916.33333333334</c:v>
                </c:pt>
                <c:pt idx="2924">
                  <c:v>44916.66666666666</c:v>
                </c:pt>
                <c:pt idx="2925">
                  <c:v>44917.125</c:v>
                </c:pt>
                <c:pt idx="2926">
                  <c:v>44917.91666666666</c:v>
                </c:pt>
                <c:pt idx="2927">
                  <c:v>44922.25</c:v>
                </c:pt>
                <c:pt idx="2928">
                  <c:v>44922.29166666666</c:v>
                </c:pt>
                <c:pt idx="2929">
                  <c:v>44923.125</c:v>
                </c:pt>
                <c:pt idx="2930">
                  <c:v>44923.45833333334</c:v>
                </c:pt>
                <c:pt idx="2931">
                  <c:v>44923.625</c:v>
                </c:pt>
                <c:pt idx="2932">
                  <c:v>44924.95833333334</c:v>
                </c:pt>
                <c:pt idx="2933">
                  <c:v>44925.58333333334</c:v>
                </c:pt>
                <c:pt idx="2934">
                  <c:v>44928.375</c:v>
                </c:pt>
                <c:pt idx="2935">
                  <c:v>44928.5</c:v>
                </c:pt>
                <c:pt idx="2936">
                  <c:v>44928.66666666666</c:v>
                </c:pt>
                <c:pt idx="2937">
                  <c:v>44929.04166666666</c:v>
                </c:pt>
                <c:pt idx="2938">
                  <c:v>44929.16666666666</c:v>
                </c:pt>
                <c:pt idx="2939">
                  <c:v>44929.83333333334</c:v>
                </c:pt>
                <c:pt idx="2940">
                  <c:v>44930.33333333334</c:v>
                </c:pt>
                <c:pt idx="2941">
                  <c:v>44931.25</c:v>
                </c:pt>
                <c:pt idx="2942">
                  <c:v>44931.58333333334</c:v>
                </c:pt>
                <c:pt idx="2943">
                  <c:v>44932.33333333334</c:v>
                </c:pt>
                <c:pt idx="2944">
                  <c:v>44932.70833333334</c:v>
                </c:pt>
                <c:pt idx="2945">
                  <c:v>44932.79166666666</c:v>
                </c:pt>
                <c:pt idx="2946">
                  <c:v>44935.41666666666</c:v>
                </c:pt>
                <c:pt idx="2947">
                  <c:v>44935.58333333334</c:v>
                </c:pt>
                <c:pt idx="2948">
                  <c:v>44938.5</c:v>
                </c:pt>
                <c:pt idx="2949">
                  <c:v>44938.625</c:v>
                </c:pt>
                <c:pt idx="2950">
                  <c:v>44939.375</c:v>
                </c:pt>
                <c:pt idx="2951">
                  <c:v>44939.66666666666</c:v>
                </c:pt>
                <c:pt idx="2952">
                  <c:v>44714.29166666666</c:v>
                </c:pt>
                <c:pt idx="2953">
                  <c:v>44715.45833333334</c:v>
                </c:pt>
                <c:pt idx="2954">
                  <c:v>44718.25</c:v>
                </c:pt>
                <c:pt idx="2955">
                  <c:v>44718.58333333334</c:v>
                </c:pt>
                <c:pt idx="2956">
                  <c:v>44719.66666666666</c:v>
                </c:pt>
                <c:pt idx="2957">
                  <c:v>44720.125</c:v>
                </c:pt>
                <c:pt idx="2958">
                  <c:v>44720.45833333334</c:v>
                </c:pt>
                <c:pt idx="2959">
                  <c:v>44721.04166666666</c:v>
                </c:pt>
                <c:pt idx="2960">
                  <c:v>44721.5</c:v>
                </c:pt>
                <c:pt idx="2961">
                  <c:v>44721.58333333334</c:v>
                </c:pt>
                <c:pt idx="2962">
                  <c:v>44726.25</c:v>
                </c:pt>
                <c:pt idx="2963">
                  <c:v>44726.66666666666</c:v>
                </c:pt>
                <c:pt idx="2964">
                  <c:v>44727.08333333334</c:v>
                </c:pt>
                <c:pt idx="2965">
                  <c:v>44727.58333333334</c:v>
                </c:pt>
                <c:pt idx="2966">
                  <c:v>44727.91666666666</c:v>
                </c:pt>
                <c:pt idx="2967">
                  <c:v>44728.29166666666</c:v>
                </c:pt>
                <c:pt idx="2968">
                  <c:v>44728.625</c:v>
                </c:pt>
                <c:pt idx="2969">
                  <c:v>44729.25</c:v>
                </c:pt>
                <c:pt idx="2970">
                  <c:v>44732.08333333334</c:v>
                </c:pt>
                <c:pt idx="2971">
                  <c:v>44732.79166666666</c:v>
                </c:pt>
                <c:pt idx="2972">
                  <c:v>44733.04166666666</c:v>
                </c:pt>
                <c:pt idx="2973">
                  <c:v>44733.79166666666</c:v>
                </c:pt>
                <c:pt idx="2974">
                  <c:v>44734.5</c:v>
                </c:pt>
                <c:pt idx="2975">
                  <c:v>44735.29166666666</c:v>
                </c:pt>
                <c:pt idx="2976">
                  <c:v>44736</c:v>
                </c:pt>
                <c:pt idx="2977">
                  <c:v>44736.58333333334</c:v>
                </c:pt>
                <c:pt idx="2978">
                  <c:v>44736.66666666666</c:v>
                </c:pt>
                <c:pt idx="2979">
                  <c:v>44740</c:v>
                </c:pt>
                <c:pt idx="2980">
                  <c:v>44740.41666666666</c:v>
                </c:pt>
                <c:pt idx="2981">
                  <c:v>44740.5</c:v>
                </c:pt>
                <c:pt idx="2982">
                  <c:v>44742.66666666666</c:v>
                </c:pt>
                <c:pt idx="2983">
                  <c:v>44743.25</c:v>
                </c:pt>
                <c:pt idx="2984">
                  <c:v>44746</c:v>
                </c:pt>
                <c:pt idx="2985">
                  <c:v>44746.66666666666</c:v>
                </c:pt>
                <c:pt idx="2986">
                  <c:v>44747.16666666666</c:v>
                </c:pt>
                <c:pt idx="2987">
                  <c:v>44747.29166666666</c:v>
                </c:pt>
                <c:pt idx="2988">
                  <c:v>44749.125</c:v>
                </c:pt>
                <c:pt idx="2989">
                  <c:v>44749.5</c:v>
                </c:pt>
                <c:pt idx="2990">
                  <c:v>44750.625</c:v>
                </c:pt>
                <c:pt idx="2991">
                  <c:v>44753.125</c:v>
                </c:pt>
                <c:pt idx="2992">
                  <c:v>44754.54166666666</c:v>
                </c:pt>
                <c:pt idx="2993">
                  <c:v>44754.95833333334</c:v>
                </c:pt>
                <c:pt idx="2994">
                  <c:v>44755.45833333334</c:v>
                </c:pt>
                <c:pt idx="2995">
                  <c:v>44755.95833333334</c:v>
                </c:pt>
                <c:pt idx="2996">
                  <c:v>44756.875</c:v>
                </c:pt>
                <c:pt idx="2997">
                  <c:v>44761</c:v>
                </c:pt>
                <c:pt idx="2998">
                  <c:v>44761.29166666666</c:v>
                </c:pt>
                <c:pt idx="2999">
                  <c:v>44762.08333333334</c:v>
                </c:pt>
                <c:pt idx="3000">
                  <c:v>44762.125</c:v>
                </c:pt>
                <c:pt idx="3001">
                  <c:v>44762.41666666666</c:v>
                </c:pt>
                <c:pt idx="3002">
                  <c:v>44763.16666666666</c:v>
                </c:pt>
                <c:pt idx="3003">
                  <c:v>44763.45833333334</c:v>
                </c:pt>
                <c:pt idx="3004">
                  <c:v>44763.5</c:v>
                </c:pt>
                <c:pt idx="3005">
                  <c:v>44763.70833333334</c:v>
                </c:pt>
                <c:pt idx="3006">
                  <c:v>44763.875</c:v>
                </c:pt>
                <c:pt idx="3007">
                  <c:v>44764.125</c:v>
                </c:pt>
                <c:pt idx="3008">
                  <c:v>44764.58333333334</c:v>
                </c:pt>
                <c:pt idx="3009">
                  <c:v>44767.125</c:v>
                </c:pt>
                <c:pt idx="3010">
                  <c:v>44767.41666666666</c:v>
                </c:pt>
                <c:pt idx="3011">
                  <c:v>44768.25</c:v>
                </c:pt>
                <c:pt idx="3012">
                  <c:v>44769.125</c:v>
                </c:pt>
                <c:pt idx="3013">
                  <c:v>44769.625</c:v>
                </c:pt>
                <c:pt idx="3014">
                  <c:v>44769.79166666666</c:v>
                </c:pt>
                <c:pt idx="3015">
                  <c:v>44770.41666666666</c:v>
                </c:pt>
                <c:pt idx="3016">
                  <c:v>44770.875</c:v>
                </c:pt>
                <c:pt idx="3017">
                  <c:v>44771.54166666666</c:v>
                </c:pt>
                <c:pt idx="3018">
                  <c:v>44771.79166666666</c:v>
                </c:pt>
                <c:pt idx="3019">
                  <c:v>44775.29166666666</c:v>
                </c:pt>
                <c:pt idx="3020">
                  <c:v>44776.375</c:v>
                </c:pt>
                <c:pt idx="3021">
                  <c:v>44776.58333333334</c:v>
                </c:pt>
                <c:pt idx="3022">
                  <c:v>44777.16666666666</c:v>
                </c:pt>
                <c:pt idx="3023">
                  <c:v>44778.33333333334</c:v>
                </c:pt>
                <c:pt idx="3024">
                  <c:v>44781.20833333334</c:v>
                </c:pt>
                <c:pt idx="3025">
                  <c:v>44781.875</c:v>
                </c:pt>
                <c:pt idx="3026">
                  <c:v>44782.25</c:v>
                </c:pt>
                <c:pt idx="3027">
                  <c:v>44782.83333333334</c:v>
                </c:pt>
                <c:pt idx="3028">
                  <c:v>44783.375</c:v>
                </c:pt>
                <c:pt idx="3029">
                  <c:v>44784.125</c:v>
                </c:pt>
                <c:pt idx="3030">
                  <c:v>44784.33333333334</c:v>
                </c:pt>
                <c:pt idx="3031">
                  <c:v>44784.875</c:v>
                </c:pt>
                <c:pt idx="3032">
                  <c:v>44789.625</c:v>
                </c:pt>
                <c:pt idx="3033">
                  <c:v>44790.41666666666</c:v>
                </c:pt>
                <c:pt idx="3034">
                  <c:v>44790.45833333334</c:v>
                </c:pt>
                <c:pt idx="3035">
                  <c:v>44790.5</c:v>
                </c:pt>
                <c:pt idx="3036">
                  <c:v>44790.79166666666</c:v>
                </c:pt>
                <c:pt idx="3037">
                  <c:v>44791.25</c:v>
                </c:pt>
                <c:pt idx="3038">
                  <c:v>44796.54166666666</c:v>
                </c:pt>
                <c:pt idx="3039">
                  <c:v>44797.125</c:v>
                </c:pt>
                <c:pt idx="3040">
                  <c:v>44797.66666666666</c:v>
                </c:pt>
                <c:pt idx="3041">
                  <c:v>44798.54166666666</c:v>
                </c:pt>
                <c:pt idx="3042">
                  <c:v>44799.375</c:v>
                </c:pt>
                <c:pt idx="3043">
                  <c:v>44799.75</c:v>
                </c:pt>
                <c:pt idx="3044">
                  <c:v>44802.45833333334</c:v>
                </c:pt>
                <c:pt idx="3045">
                  <c:v>44803.16666666666</c:v>
                </c:pt>
                <c:pt idx="3046">
                  <c:v>44803.29166666666</c:v>
                </c:pt>
                <c:pt idx="3047">
                  <c:v>44804.33333333334</c:v>
                </c:pt>
                <c:pt idx="3048">
                  <c:v>44804.625</c:v>
                </c:pt>
                <c:pt idx="3049">
                  <c:v>44805.125</c:v>
                </c:pt>
                <c:pt idx="3050">
                  <c:v>44806.20833333334</c:v>
                </c:pt>
                <c:pt idx="3051">
                  <c:v>44806.79166666666</c:v>
                </c:pt>
                <c:pt idx="3052">
                  <c:v>44809.54166666666</c:v>
                </c:pt>
                <c:pt idx="3053">
                  <c:v>44810.5</c:v>
                </c:pt>
                <c:pt idx="3054">
                  <c:v>44811.29166666666</c:v>
                </c:pt>
                <c:pt idx="3055">
                  <c:v>44811.5</c:v>
                </c:pt>
                <c:pt idx="3056">
                  <c:v>44811.58333333334</c:v>
                </c:pt>
                <c:pt idx="3057">
                  <c:v>44812.58333333334</c:v>
                </c:pt>
                <c:pt idx="3058">
                  <c:v>44812.83333333334</c:v>
                </c:pt>
                <c:pt idx="3059">
                  <c:v>44813.58333333334</c:v>
                </c:pt>
                <c:pt idx="3060">
                  <c:v>44815.95833333334</c:v>
                </c:pt>
                <c:pt idx="3061">
                  <c:v>44816.875</c:v>
                </c:pt>
                <c:pt idx="3062">
                  <c:v>44817.16666666666</c:v>
                </c:pt>
                <c:pt idx="3063">
                  <c:v>44817.54166666666</c:v>
                </c:pt>
                <c:pt idx="3064">
                  <c:v>44818.375</c:v>
                </c:pt>
                <c:pt idx="3065">
                  <c:v>44818.79166666666</c:v>
                </c:pt>
                <c:pt idx="3066">
                  <c:v>44819.41666666666</c:v>
                </c:pt>
                <c:pt idx="3067">
                  <c:v>44820.20833333334</c:v>
                </c:pt>
                <c:pt idx="3068">
                  <c:v>44820.625</c:v>
                </c:pt>
                <c:pt idx="3069">
                  <c:v>44823.20833333334</c:v>
                </c:pt>
                <c:pt idx="3070">
                  <c:v>44823.66666666666</c:v>
                </c:pt>
                <c:pt idx="3071">
                  <c:v>44824.375</c:v>
                </c:pt>
                <c:pt idx="3072">
                  <c:v>44826.41666666666</c:v>
                </c:pt>
                <c:pt idx="3073">
                  <c:v>44826.70833333334</c:v>
                </c:pt>
                <c:pt idx="3074">
                  <c:v>44831.16666666666</c:v>
                </c:pt>
                <c:pt idx="3075">
                  <c:v>44831.5</c:v>
                </c:pt>
                <c:pt idx="3076">
                  <c:v>44832.54166666666</c:v>
                </c:pt>
                <c:pt idx="3077">
                  <c:v>44833.25</c:v>
                </c:pt>
                <c:pt idx="3078">
                  <c:v>44833.54166666666</c:v>
                </c:pt>
                <c:pt idx="3079">
                  <c:v>44834.45833333334</c:v>
                </c:pt>
                <c:pt idx="3080">
                  <c:v>44834.83333333334</c:v>
                </c:pt>
                <c:pt idx="3081">
                  <c:v>44837.41666666666</c:v>
                </c:pt>
                <c:pt idx="3082">
                  <c:v>44837.70833333334</c:v>
                </c:pt>
                <c:pt idx="3083">
                  <c:v>44839.29166666666</c:v>
                </c:pt>
                <c:pt idx="3084">
                  <c:v>44840.04166666666</c:v>
                </c:pt>
                <c:pt idx="3085">
                  <c:v>44840.41666666666</c:v>
                </c:pt>
                <c:pt idx="3086">
                  <c:v>44841.45833333334</c:v>
                </c:pt>
                <c:pt idx="3087">
                  <c:v>44841.5</c:v>
                </c:pt>
                <c:pt idx="3088">
                  <c:v>44845</c:v>
                </c:pt>
                <c:pt idx="3089">
                  <c:v>44845.125</c:v>
                </c:pt>
                <c:pt idx="3090">
                  <c:v>44845.41666666666</c:v>
                </c:pt>
                <c:pt idx="3091">
                  <c:v>44845.91666666666</c:v>
                </c:pt>
                <c:pt idx="3092">
                  <c:v>44846.95833333334</c:v>
                </c:pt>
                <c:pt idx="3093">
                  <c:v>44847.20833333334</c:v>
                </c:pt>
                <c:pt idx="3094">
                  <c:v>44847.33333333334</c:v>
                </c:pt>
                <c:pt idx="3095">
                  <c:v>44848.375</c:v>
                </c:pt>
                <c:pt idx="3096">
                  <c:v>44851.08333333334</c:v>
                </c:pt>
                <c:pt idx="3097">
                  <c:v>44852.41666666666</c:v>
                </c:pt>
                <c:pt idx="3098">
                  <c:v>44852.625</c:v>
                </c:pt>
                <c:pt idx="3099">
                  <c:v>44853.20833333334</c:v>
                </c:pt>
                <c:pt idx="3100">
                  <c:v>44854.25</c:v>
                </c:pt>
                <c:pt idx="3101">
                  <c:v>44854.83333333334</c:v>
                </c:pt>
                <c:pt idx="3102">
                  <c:v>44855.625</c:v>
                </c:pt>
                <c:pt idx="3103">
                  <c:v>44858.33333333334</c:v>
                </c:pt>
                <c:pt idx="3104">
                  <c:v>44858.58333333334</c:v>
                </c:pt>
                <c:pt idx="3105">
                  <c:v>44859.29166666666</c:v>
                </c:pt>
                <c:pt idx="3106">
                  <c:v>44859.54166666666</c:v>
                </c:pt>
                <c:pt idx="3107">
                  <c:v>44861.33333333334</c:v>
                </c:pt>
                <c:pt idx="3108">
                  <c:v>44862.20833333334</c:v>
                </c:pt>
                <c:pt idx="3109">
                  <c:v>44862.25</c:v>
                </c:pt>
                <c:pt idx="3110">
                  <c:v>44864.91666666666</c:v>
                </c:pt>
                <c:pt idx="3111">
                  <c:v>44865.29166666666</c:v>
                </c:pt>
                <c:pt idx="3112">
                  <c:v>44866.16666666666</c:v>
                </c:pt>
                <c:pt idx="3113">
                  <c:v>44866.66666666666</c:v>
                </c:pt>
                <c:pt idx="3114">
                  <c:v>44867.29166666666</c:v>
                </c:pt>
                <c:pt idx="3115">
                  <c:v>44867.66666666666</c:v>
                </c:pt>
                <c:pt idx="3116">
                  <c:v>44869.08333333334</c:v>
                </c:pt>
                <c:pt idx="3117">
                  <c:v>44873.20833333334</c:v>
                </c:pt>
                <c:pt idx="3118">
                  <c:v>44873.625</c:v>
                </c:pt>
                <c:pt idx="3119">
                  <c:v>44874.375</c:v>
                </c:pt>
                <c:pt idx="3120">
                  <c:v>44875.20833333334</c:v>
                </c:pt>
                <c:pt idx="3121">
                  <c:v>44875.33333333334</c:v>
                </c:pt>
                <c:pt idx="3122">
                  <c:v>44875.58333333334</c:v>
                </c:pt>
                <c:pt idx="3123">
                  <c:v>44879.20833333334</c:v>
                </c:pt>
                <c:pt idx="3124">
                  <c:v>44879.66666666666</c:v>
                </c:pt>
                <c:pt idx="3125">
                  <c:v>44880</c:v>
                </c:pt>
                <c:pt idx="3126">
                  <c:v>44880.25</c:v>
                </c:pt>
                <c:pt idx="3127">
                  <c:v>44880.79166666666</c:v>
                </c:pt>
                <c:pt idx="3128">
                  <c:v>44881.29166666666</c:v>
                </c:pt>
                <c:pt idx="3129">
                  <c:v>44881.83333333334</c:v>
                </c:pt>
                <c:pt idx="3130">
                  <c:v>44882.875</c:v>
                </c:pt>
                <c:pt idx="3131">
                  <c:v>44883.5</c:v>
                </c:pt>
                <c:pt idx="3132">
                  <c:v>44883.54166666666</c:v>
                </c:pt>
                <c:pt idx="3133">
                  <c:v>44883.58333333334</c:v>
                </c:pt>
                <c:pt idx="3134">
                  <c:v>44887.04166666666</c:v>
                </c:pt>
                <c:pt idx="3135">
                  <c:v>44889.5</c:v>
                </c:pt>
                <c:pt idx="3136">
                  <c:v>44890.16666666666</c:v>
                </c:pt>
                <c:pt idx="3137">
                  <c:v>44890.375</c:v>
                </c:pt>
                <c:pt idx="3138">
                  <c:v>44890.41666666666</c:v>
                </c:pt>
                <c:pt idx="3139">
                  <c:v>44890.45833333334</c:v>
                </c:pt>
                <c:pt idx="3140">
                  <c:v>44890.79166666666</c:v>
                </c:pt>
                <c:pt idx="3141">
                  <c:v>44892.91666666666</c:v>
                </c:pt>
                <c:pt idx="3142">
                  <c:v>44893.375</c:v>
                </c:pt>
                <c:pt idx="3143">
                  <c:v>44893.75</c:v>
                </c:pt>
                <c:pt idx="3144">
                  <c:v>44894.29166666666</c:v>
                </c:pt>
                <c:pt idx="3145">
                  <c:v>44894.625</c:v>
                </c:pt>
                <c:pt idx="3146">
                  <c:v>44895.16666666666</c:v>
                </c:pt>
                <c:pt idx="3147">
                  <c:v>44895.66666666666</c:v>
                </c:pt>
                <c:pt idx="3148">
                  <c:v>44895.83333333334</c:v>
                </c:pt>
                <c:pt idx="3149">
                  <c:v>44897.54166666666</c:v>
                </c:pt>
                <c:pt idx="3150">
                  <c:v>44897.83333333334</c:v>
                </c:pt>
                <c:pt idx="3151">
                  <c:v>44900.66666666666</c:v>
                </c:pt>
                <c:pt idx="3152">
                  <c:v>44901.45833333334</c:v>
                </c:pt>
                <c:pt idx="3153">
                  <c:v>44901.70833333334</c:v>
                </c:pt>
                <c:pt idx="3154">
                  <c:v>44902.41666666666</c:v>
                </c:pt>
                <c:pt idx="3155">
                  <c:v>44903.08333333334</c:v>
                </c:pt>
                <c:pt idx="3156">
                  <c:v>44903.33333333334</c:v>
                </c:pt>
                <c:pt idx="3157">
                  <c:v>44904.45833333334</c:v>
                </c:pt>
                <c:pt idx="3158">
                  <c:v>44907.375</c:v>
                </c:pt>
                <c:pt idx="3159">
                  <c:v>44907.79166666666</c:v>
                </c:pt>
                <c:pt idx="3160">
                  <c:v>44908.20833333334</c:v>
                </c:pt>
                <c:pt idx="3161">
                  <c:v>44910.16666666666</c:v>
                </c:pt>
                <c:pt idx="3162">
                  <c:v>44910.66666666666</c:v>
                </c:pt>
                <c:pt idx="3163">
                  <c:v>44910.70833333334</c:v>
                </c:pt>
                <c:pt idx="3164">
                  <c:v>44911.04166666666</c:v>
                </c:pt>
                <c:pt idx="3165">
                  <c:v>44911.45833333334</c:v>
                </c:pt>
                <c:pt idx="3166">
                  <c:v>44914.25</c:v>
                </c:pt>
                <c:pt idx="3167">
                  <c:v>44914.625</c:v>
                </c:pt>
                <c:pt idx="3168">
                  <c:v>44914.83333333334</c:v>
                </c:pt>
                <c:pt idx="3169">
                  <c:v>44914.875</c:v>
                </c:pt>
                <c:pt idx="3170">
                  <c:v>44915.375</c:v>
                </c:pt>
                <c:pt idx="3171">
                  <c:v>44915.875</c:v>
                </c:pt>
                <c:pt idx="3172">
                  <c:v>44915.95833333334</c:v>
                </c:pt>
                <c:pt idx="3173">
                  <c:v>44916.04166666666</c:v>
                </c:pt>
                <c:pt idx="3174">
                  <c:v>44916.375</c:v>
                </c:pt>
                <c:pt idx="3175">
                  <c:v>44916.58333333334</c:v>
                </c:pt>
                <c:pt idx="3176">
                  <c:v>44917.08333333334</c:v>
                </c:pt>
                <c:pt idx="3177">
                  <c:v>44917.58333333334</c:v>
                </c:pt>
                <c:pt idx="3178">
                  <c:v>44918.20833333334</c:v>
                </c:pt>
                <c:pt idx="3179">
                  <c:v>44922.58333333334</c:v>
                </c:pt>
                <c:pt idx="3180">
                  <c:v>44923.25</c:v>
                </c:pt>
                <c:pt idx="3181">
                  <c:v>44923.41666666666</c:v>
                </c:pt>
                <c:pt idx="3182">
                  <c:v>44923.54166666666</c:v>
                </c:pt>
                <c:pt idx="3183">
                  <c:v>44923.66666666666</c:v>
                </c:pt>
                <c:pt idx="3184">
                  <c:v>44924.375</c:v>
                </c:pt>
                <c:pt idx="3185">
                  <c:v>44925.20833333334</c:v>
                </c:pt>
                <c:pt idx="3186">
                  <c:v>44925.45833333334</c:v>
                </c:pt>
                <c:pt idx="3187">
                  <c:v>44928.29166666666</c:v>
                </c:pt>
                <c:pt idx="3188">
                  <c:v>44929.125</c:v>
                </c:pt>
                <c:pt idx="3189">
                  <c:v>44929.16666666666</c:v>
                </c:pt>
                <c:pt idx="3190">
                  <c:v>44930.08333333334</c:v>
                </c:pt>
                <c:pt idx="3191">
                  <c:v>44931.25</c:v>
                </c:pt>
                <c:pt idx="3192">
                  <c:v>44931.375</c:v>
                </c:pt>
                <c:pt idx="3193">
                  <c:v>44931.54166666666</c:v>
                </c:pt>
                <c:pt idx="3194">
                  <c:v>44932.625</c:v>
                </c:pt>
                <c:pt idx="3195">
                  <c:v>44936.33333333334</c:v>
                </c:pt>
                <c:pt idx="3196">
                  <c:v>44936.375</c:v>
                </c:pt>
                <c:pt idx="3197">
                  <c:v>44936.41666666666</c:v>
                </c:pt>
                <c:pt idx="3198">
                  <c:v>44936.75</c:v>
                </c:pt>
                <c:pt idx="3199">
                  <c:v>44938.375</c:v>
                </c:pt>
                <c:pt idx="3200">
                  <c:v>44938.45833333334</c:v>
                </c:pt>
                <c:pt idx="3201">
                  <c:v>44938.5</c:v>
                </c:pt>
                <c:pt idx="3202">
                  <c:v>44938.54166666666</c:v>
                </c:pt>
                <c:pt idx="3203">
                  <c:v>44939.45833333334</c:v>
                </c:pt>
                <c:pt idx="3204">
                  <c:v>44718.125</c:v>
                </c:pt>
                <c:pt idx="3205">
                  <c:v>44718.33333333334</c:v>
                </c:pt>
                <c:pt idx="3206">
                  <c:v>44721.20833333334</c:v>
                </c:pt>
                <c:pt idx="3207">
                  <c:v>44725.125</c:v>
                </c:pt>
                <c:pt idx="3208">
                  <c:v>44725.29166666666</c:v>
                </c:pt>
                <c:pt idx="3209">
                  <c:v>44726.20833333334</c:v>
                </c:pt>
                <c:pt idx="3210">
                  <c:v>44727.45833333334</c:v>
                </c:pt>
                <c:pt idx="3211">
                  <c:v>44728.08333333334</c:v>
                </c:pt>
                <c:pt idx="3212">
                  <c:v>44728.29166666666</c:v>
                </c:pt>
                <c:pt idx="3213">
                  <c:v>44728.83333333334</c:v>
                </c:pt>
                <c:pt idx="3214">
                  <c:v>44732.875</c:v>
                </c:pt>
                <c:pt idx="3215">
                  <c:v>44732.95833333334</c:v>
                </c:pt>
                <c:pt idx="3216">
                  <c:v>44734.08333333334</c:v>
                </c:pt>
                <c:pt idx="3217">
                  <c:v>44734.625</c:v>
                </c:pt>
                <c:pt idx="3218">
                  <c:v>44735.08333333334</c:v>
                </c:pt>
                <c:pt idx="3219">
                  <c:v>44736.08333333334</c:v>
                </c:pt>
                <c:pt idx="3220">
                  <c:v>44736.29166666666</c:v>
                </c:pt>
                <c:pt idx="3221">
                  <c:v>44736.33333333334</c:v>
                </c:pt>
                <c:pt idx="3222">
                  <c:v>44739.125</c:v>
                </c:pt>
                <c:pt idx="3223">
                  <c:v>44739.29166666666</c:v>
                </c:pt>
                <c:pt idx="3224">
                  <c:v>44740.08333333334</c:v>
                </c:pt>
                <c:pt idx="3225">
                  <c:v>44740.29166666666</c:v>
                </c:pt>
                <c:pt idx="3226">
                  <c:v>44740.70833333334</c:v>
                </c:pt>
                <c:pt idx="3227">
                  <c:v>44741.45833333334</c:v>
                </c:pt>
                <c:pt idx="3228">
                  <c:v>44741.70833333334</c:v>
                </c:pt>
                <c:pt idx="3229">
                  <c:v>44742.875</c:v>
                </c:pt>
                <c:pt idx="3230">
                  <c:v>44743.125</c:v>
                </c:pt>
                <c:pt idx="3231">
                  <c:v>44746.20833333334</c:v>
                </c:pt>
                <c:pt idx="3232">
                  <c:v>44747.33333333334</c:v>
                </c:pt>
                <c:pt idx="3233">
                  <c:v>44748.875</c:v>
                </c:pt>
                <c:pt idx="3234">
                  <c:v>44749.54166666666</c:v>
                </c:pt>
                <c:pt idx="3235">
                  <c:v>44750.58333333334</c:v>
                </c:pt>
                <c:pt idx="3236">
                  <c:v>44753.375</c:v>
                </c:pt>
                <c:pt idx="3237">
                  <c:v>44754.75</c:v>
                </c:pt>
                <c:pt idx="3238">
                  <c:v>44754.875</c:v>
                </c:pt>
                <c:pt idx="3239">
                  <c:v>44755.08333333334</c:v>
                </c:pt>
                <c:pt idx="3240">
                  <c:v>44757.375</c:v>
                </c:pt>
                <c:pt idx="3241">
                  <c:v>44757.41666666666</c:v>
                </c:pt>
                <c:pt idx="3242">
                  <c:v>44760.16666666666</c:v>
                </c:pt>
                <c:pt idx="3243">
                  <c:v>44760.25</c:v>
                </c:pt>
                <c:pt idx="3244">
                  <c:v>44761</c:v>
                </c:pt>
                <c:pt idx="3245">
                  <c:v>44761.33333333334</c:v>
                </c:pt>
                <c:pt idx="3246">
                  <c:v>44762.45833333334</c:v>
                </c:pt>
                <c:pt idx="3247">
                  <c:v>44763.08333333334</c:v>
                </c:pt>
                <c:pt idx="3248">
                  <c:v>44763.66666666666</c:v>
                </c:pt>
                <c:pt idx="3249">
                  <c:v>44767.33333333334</c:v>
                </c:pt>
                <c:pt idx="3250">
                  <c:v>44768.04166666666</c:v>
                </c:pt>
                <c:pt idx="3251">
                  <c:v>44769.04166666666</c:v>
                </c:pt>
                <c:pt idx="3252">
                  <c:v>44770.04166666666</c:v>
                </c:pt>
                <c:pt idx="3253">
                  <c:v>44773.875</c:v>
                </c:pt>
                <c:pt idx="3254">
                  <c:v>44774</c:v>
                </c:pt>
                <c:pt idx="3255">
                  <c:v>44775.66666666666</c:v>
                </c:pt>
                <c:pt idx="3256">
                  <c:v>44777.125</c:v>
                </c:pt>
                <c:pt idx="3257">
                  <c:v>44777.20833333334</c:v>
                </c:pt>
                <c:pt idx="3258">
                  <c:v>44777.58333333334</c:v>
                </c:pt>
                <c:pt idx="3259">
                  <c:v>44778.16666666666</c:v>
                </c:pt>
                <c:pt idx="3260">
                  <c:v>44778.41666666666</c:v>
                </c:pt>
                <c:pt idx="3261">
                  <c:v>44778.5</c:v>
                </c:pt>
                <c:pt idx="3262">
                  <c:v>44781.5</c:v>
                </c:pt>
                <c:pt idx="3263">
                  <c:v>44781.91666666666</c:v>
                </c:pt>
                <c:pt idx="3264">
                  <c:v>44782.04166666666</c:v>
                </c:pt>
                <c:pt idx="3265">
                  <c:v>44782.20833333334</c:v>
                </c:pt>
                <c:pt idx="3266">
                  <c:v>44783.04166666666</c:v>
                </c:pt>
                <c:pt idx="3267">
                  <c:v>44783.41666666666</c:v>
                </c:pt>
                <c:pt idx="3268">
                  <c:v>44783.54166666666</c:v>
                </c:pt>
                <c:pt idx="3269">
                  <c:v>44784.375</c:v>
                </c:pt>
                <c:pt idx="3270">
                  <c:v>44784.5</c:v>
                </c:pt>
                <c:pt idx="3271">
                  <c:v>44784.66666666666</c:v>
                </c:pt>
                <c:pt idx="3272">
                  <c:v>44785.58333333334</c:v>
                </c:pt>
                <c:pt idx="3273">
                  <c:v>44789.20833333334</c:v>
                </c:pt>
                <c:pt idx="3274">
                  <c:v>44790.16666666666</c:v>
                </c:pt>
                <c:pt idx="3275">
                  <c:v>44790.25</c:v>
                </c:pt>
                <c:pt idx="3276">
                  <c:v>44791.08333333334</c:v>
                </c:pt>
                <c:pt idx="3277">
                  <c:v>44791.41666666666</c:v>
                </c:pt>
                <c:pt idx="3278">
                  <c:v>44791.45833333334</c:v>
                </c:pt>
                <c:pt idx="3279">
                  <c:v>44792.08333333334</c:v>
                </c:pt>
                <c:pt idx="3280">
                  <c:v>44792.75</c:v>
                </c:pt>
                <c:pt idx="3281">
                  <c:v>44795.08333333334</c:v>
                </c:pt>
                <c:pt idx="3282">
                  <c:v>44795.29166666666</c:v>
                </c:pt>
                <c:pt idx="3283">
                  <c:v>44796.54166666666</c:v>
                </c:pt>
                <c:pt idx="3284">
                  <c:v>44796.58333333334</c:v>
                </c:pt>
                <c:pt idx="3285">
                  <c:v>44796.875</c:v>
                </c:pt>
                <c:pt idx="3286">
                  <c:v>44797</c:v>
                </c:pt>
                <c:pt idx="3287">
                  <c:v>44797.625</c:v>
                </c:pt>
                <c:pt idx="3288">
                  <c:v>44798.375</c:v>
                </c:pt>
                <c:pt idx="3289">
                  <c:v>44799.125</c:v>
                </c:pt>
                <c:pt idx="3290">
                  <c:v>44803.16666666666</c:v>
                </c:pt>
                <c:pt idx="3291">
                  <c:v>44803.41666666666</c:v>
                </c:pt>
                <c:pt idx="3292">
                  <c:v>44804.25</c:v>
                </c:pt>
                <c:pt idx="3293">
                  <c:v>44804.625</c:v>
                </c:pt>
                <c:pt idx="3294">
                  <c:v>44805.375</c:v>
                </c:pt>
                <c:pt idx="3295">
                  <c:v>44806</c:v>
                </c:pt>
                <c:pt idx="3296">
                  <c:v>44806.79166666666</c:v>
                </c:pt>
                <c:pt idx="3297">
                  <c:v>44809.45833333334</c:v>
                </c:pt>
                <c:pt idx="3298">
                  <c:v>44812.29166666666</c:v>
                </c:pt>
                <c:pt idx="3299">
                  <c:v>44812.5</c:v>
                </c:pt>
                <c:pt idx="3300">
                  <c:v>44812.54166666666</c:v>
                </c:pt>
                <c:pt idx="3301">
                  <c:v>44812.83333333334</c:v>
                </c:pt>
                <c:pt idx="3302">
                  <c:v>44813.29166666666</c:v>
                </c:pt>
                <c:pt idx="3303">
                  <c:v>44815.91666666666</c:v>
                </c:pt>
                <c:pt idx="3304">
                  <c:v>44816.66666666666</c:v>
                </c:pt>
                <c:pt idx="3305">
                  <c:v>44817.375</c:v>
                </c:pt>
                <c:pt idx="3306">
                  <c:v>44817.70833333334</c:v>
                </c:pt>
                <c:pt idx="3307">
                  <c:v>44819.20833333334</c:v>
                </c:pt>
                <c:pt idx="3308">
                  <c:v>44820</c:v>
                </c:pt>
                <c:pt idx="3309">
                  <c:v>44820.70833333334</c:v>
                </c:pt>
                <c:pt idx="3310">
                  <c:v>44823.25</c:v>
                </c:pt>
                <c:pt idx="3311">
                  <c:v>44823.41666666666</c:v>
                </c:pt>
                <c:pt idx="3312">
                  <c:v>44824.5</c:v>
                </c:pt>
                <c:pt idx="3313">
                  <c:v>44826.25</c:v>
                </c:pt>
                <c:pt idx="3314">
                  <c:v>44826.41666666666</c:v>
                </c:pt>
                <c:pt idx="3315">
                  <c:v>44830.33333333334</c:v>
                </c:pt>
                <c:pt idx="3316">
                  <c:v>44830.83333333334</c:v>
                </c:pt>
                <c:pt idx="3317">
                  <c:v>44831.125</c:v>
                </c:pt>
                <c:pt idx="3318">
                  <c:v>44831.41666666666</c:v>
                </c:pt>
                <c:pt idx="3319">
                  <c:v>44831.58333333334</c:v>
                </c:pt>
                <c:pt idx="3320">
                  <c:v>44831.70833333334</c:v>
                </c:pt>
                <c:pt idx="3321">
                  <c:v>44832.58333333334</c:v>
                </c:pt>
                <c:pt idx="3322">
                  <c:v>44833.33333333334</c:v>
                </c:pt>
                <c:pt idx="3323">
                  <c:v>44833.41666666666</c:v>
                </c:pt>
                <c:pt idx="3324">
                  <c:v>44834.41666666666</c:v>
                </c:pt>
                <c:pt idx="3325">
                  <c:v>44834.75</c:v>
                </c:pt>
                <c:pt idx="3326">
                  <c:v>44837.5</c:v>
                </c:pt>
                <c:pt idx="3327">
                  <c:v>44837.83333333334</c:v>
                </c:pt>
                <c:pt idx="3328">
                  <c:v>44839.16666666666</c:v>
                </c:pt>
                <c:pt idx="3329">
                  <c:v>44840.04166666666</c:v>
                </c:pt>
                <c:pt idx="3330">
                  <c:v>44840.45833333334</c:v>
                </c:pt>
                <c:pt idx="3331">
                  <c:v>44844.75</c:v>
                </c:pt>
                <c:pt idx="3332">
                  <c:v>44845.16666666666</c:v>
                </c:pt>
                <c:pt idx="3333">
                  <c:v>44845.41666666666</c:v>
                </c:pt>
                <c:pt idx="3334">
                  <c:v>44847.25</c:v>
                </c:pt>
                <c:pt idx="3335">
                  <c:v>44847.33333333334</c:v>
                </c:pt>
                <c:pt idx="3336">
                  <c:v>44848.41666666666</c:v>
                </c:pt>
                <c:pt idx="3337">
                  <c:v>44848.58333333334</c:v>
                </c:pt>
                <c:pt idx="3338">
                  <c:v>44853.20833333334</c:v>
                </c:pt>
                <c:pt idx="3339">
                  <c:v>44854.20833333334</c:v>
                </c:pt>
                <c:pt idx="3340">
                  <c:v>44855.04166666666</c:v>
                </c:pt>
                <c:pt idx="3341">
                  <c:v>44855.25</c:v>
                </c:pt>
                <c:pt idx="3342">
                  <c:v>44855.66666666666</c:v>
                </c:pt>
                <c:pt idx="3343">
                  <c:v>44858.16666666666</c:v>
                </c:pt>
                <c:pt idx="3344">
                  <c:v>44859.29166666666</c:v>
                </c:pt>
                <c:pt idx="3345">
                  <c:v>44859.625</c:v>
                </c:pt>
                <c:pt idx="3346">
                  <c:v>44860.5</c:v>
                </c:pt>
                <c:pt idx="3347">
                  <c:v>44860.79166666666</c:v>
                </c:pt>
                <c:pt idx="3348">
                  <c:v>44861.04166666666</c:v>
                </c:pt>
                <c:pt idx="3349">
                  <c:v>44862.20833333334</c:v>
                </c:pt>
                <c:pt idx="3350">
                  <c:v>44865.625</c:v>
                </c:pt>
                <c:pt idx="3351">
                  <c:v>44869.08333333334</c:v>
                </c:pt>
                <c:pt idx="3352">
                  <c:v>44869.375</c:v>
                </c:pt>
                <c:pt idx="3353">
                  <c:v>44869.5</c:v>
                </c:pt>
                <c:pt idx="3354">
                  <c:v>44873.33333333334</c:v>
                </c:pt>
                <c:pt idx="3355">
                  <c:v>44873.79166666666</c:v>
                </c:pt>
                <c:pt idx="3356">
                  <c:v>44874.33333333334</c:v>
                </c:pt>
                <c:pt idx="3357">
                  <c:v>44874.625</c:v>
                </c:pt>
                <c:pt idx="3358">
                  <c:v>44875</c:v>
                </c:pt>
                <c:pt idx="3359">
                  <c:v>44876.20833333334</c:v>
                </c:pt>
                <c:pt idx="3360">
                  <c:v>44876.41666666666</c:v>
                </c:pt>
                <c:pt idx="3361">
                  <c:v>44879</c:v>
                </c:pt>
                <c:pt idx="3362">
                  <c:v>44879.95833333334</c:v>
                </c:pt>
                <c:pt idx="3363">
                  <c:v>44880.125</c:v>
                </c:pt>
                <c:pt idx="3364">
                  <c:v>44880.625</c:v>
                </c:pt>
                <c:pt idx="3365">
                  <c:v>44881.125</c:v>
                </c:pt>
                <c:pt idx="3366">
                  <c:v>44881.75</c:v>
                </c:pt>
                <c:pt idx="3367">
                  <c:v>44882.58333333334</c:v>
                </c:pt>
                <c:pt idx="3368">
                  <c:v>44883.20833333334</c:v>
                </c:pt>
                <c:pt idx="3369">
                  <c:v>44886.45833333334</c:v>
                </c:pt>
                <c:pt idx="3370">
                  <c:v>44887.375</c:v>
                </c:pt>
                <c:pt idx="3371">
                  <c:v>44887.79166666666</c:v>
                </c:pt>
                <c:pt idx="3372">
                  <c:v>44888.58333333334</c:v>
                </c:pt>
                <c:pt idx="3373">
                  <c:v>44890</c:v>
                </c:pt>
                <c:pt idx="3374">
                  <c:v>44892.95833333334</c:v>
                </c:pt>
                <c:pt idx="3375">
                  <c:v>44893.5</c:v>
                </c:pt>
                <c:pt idx="3376">
                  <c:v>44893.83333333334</c:v>
                </c:pt>
                <c:pt idx="3377">
                  <c:v>44895.04166666666</c:v>
                </c:pt>
                <c:pt idx="3378">
                  <c:v>44895.79166666666</c:v>
                </c:pt>
                <c:pt idx="3379">
                  <c:v>44896.70833333334</c:v>
                </c:pt>
                <c:pt idx="3380">
                  <c:v>44896.75</c:v>
                </c:pt>
                <c:pt idx="3381">
                  <c:v>44897.75</c:v>
                </c:pt>
                <c:pt idx="3382">
                  <c:v>44897.79166666666</c:v>
                </c:pt>
                <c:pt idx="3383">
                  <c:v>44900</c:v>
                </c:pt>
                <c:pt idx="3384">
                  <c:v>44901.45833333334</c:v>
                </c:pt>
                <c:pt idx="3385">
                  <c:v>44902.125</c:v>
                </c:pt>
                <c:pt idx="3386">
                  <c:v>44902.70833333334</c:v>
                </c:pt>
                <c:pt idx="3387">
                  <c:v>44903.20833333334</c:v>
                </c:pt>
                <c:pt idx="3388">
                  <c:v>44904.16666666666</c:v>
                </c:pt>
                <c:pt idx="3389">
                  <c:v>44904.75</c:v>
                </c:pt>
                <c:pt idx="3390">
                  <c:v>44908.45833333334</c:v>
                </c:pt>
                <c:pt idx="3391">
                  <c:v>44909.33333333334</c:v>
                </c:pt>
                <c:pt idx="3392">
                  <c:v>44909.45833333334</c:v>
                </c:pt>
                <c:pt idx="3393">
                  <c:v>44909.79166666666</c:v>
                </c:pt>
                <c:pt idx="3394">
                  <c:v>44911.29166666666</c:v>
                </c:pt>
                <c:pt idx="3395">
                  <c:v>44914.5</c:v>
                </c:pt>
                <c:pt idx="3396">
                  <c:v>44915.125</c:v>
                </c:pt>
                <c:pt idx="3397">
                  <c:v>44916.16666666666</c:v>
                </c:pt>
                <c:pt idx="3398">
                  <c:v>44916.45833333334</c:v>
                </c:pt>
                <c:pt idx="3399">
                  <c:v>44916.54166666666</c:v>
                </c:pt>
                <c:pt idx="3400">
                  <c:v>44917.16666666666</c:v>
                </c:pt>
                <c:pt idx="3401">
                  <c:v>44917.29166666666</c:v>
                </c:pt>
                <c:pt idx="3402">
                  <c:v>44917.70833333334</c:v>
                </c:pt>
                <c:pt idx="3403">
                  <c:v>44918.04166666666</c:v>
                </c:pt>
                <c:pt idx="3404">
                  <c:v>44924.04166666666</c:v>
                </c:pt>
                <c:pt idx="3405">
                  <c:v>44929.91666666666</c:v>
                </c:pt>
                <c:pt idx="3406">
                  <c:v>44931.79166666666</c:v>
                </c:pt>
                <c:pt idx="3407">
                  <c:v>44932.125</c:v>
                </c:pt>
                <c:pt idx="3408">
                  <c:v>44932.66666666666</c:v>
                </c:pt>
                <c:pt idx="3409">
                  <c:v>44935.29166666666</c:v>
                </c:pt>
                <c:pt idx="3410">
                  <c:v>44936.04166666666</c:v>
                </c:pt>
                <c:pt idx="3411">
                  <c:v>44936.25</c:v>
                </c:pt>
                <c:pt idx="3412">
                  <c:v>44938</c:v>
                </c:pt>
                <c:pt idx="3413">
                  <c:v>44714.33333333334</c:v>
                </c:pt>
                <c:pt idx="3414">
                  <c:v>44714.625</c:v>
                </c:pt>
                <c:pt idx="3415">
                  <c:v>44715.45833333334</c:v>
                </c:pt>
                <c:pt idx="3416">
                  <c:v>44715.625</c:v>
                </c:pt>
                <c:pt idx="3417">
                  <c:v>44718.29166666666</c:v>
                </c:pt>
                <c:pt idx="3418">
                  <c:v>44719.125</c:v>
                </c:pt>
                <c:pt idx="3419">
                  <c:v>44719.5</c:v>
                </c:pt>
                <c:pt idx="3420">
                  <c:v>44720.29166666666</c:v>
                </c:pt>
                <c:pt idx="3421">
                  <c:v>44721.54166666666</c:v>
                </c:pt>
                <c:pt idx="3422">
                  <c:v>44722.29166666666</c:v>
                </c:pt>
                <c:pt idx="3423">
                  <c:v>44726.04166666666</c:v>
                </c:pt>
                <c:pt idx="3424">
                  <c:v>44726.33333333334</c:v>
                </c:pt>
                <c:pt idx="3425">
                  <c:v>44727.41666666666</c:v>
                </c:pt>
                <c:pt idx="3426">
                  <c:v>44729.125</c:v>
                </c:pt>
                <c:pt idx="3427">
                  <c:v>44729.45833333334</c:v>
                </c:pt>
                <c:pt idx="3428">
                  <c:v>44729.54166666666</c:v>
                </c:pt>
                <c:pt idx="3429">
                  <c:v>44732.5</c:v>
                </c:pt>
                <c:pt idx="3430">
                  <c:v>44732.70833333334</c:v>
                </c:pt>
                <c:pt idx="3431">
                  <c:v>44732.75</c:v>
                </c:pt>
                <c:pt idx="3432">
                  <c:v>44733.375</c:v>
                </c:pt>
                <c:pt idx="3433">
                  <c:v>44733.79166666666</c:v>
                </c:pt>
                <c:pt idx="3434">
                  <c:v>44734.33333333334</c:v>
                </c:pt>
                <c:pt idx="3435">
                  <c:v>44735.41666666666</c:v>
                </c:pt>
                <c:pt idx="3436">
                  <c:v>44736.33333333334</c:v>
                </c:pt>
                <c:pt idx="3437">
                  <c:v>44736.375</c:v>
                </c:pt>
                <c:pt idx="3438">
                  <c:v>44736.66666666666</c:v>
                </c:pt>
                <c:pt idx="3439">
                  <c:v>44740.16666666666</c:v>
                </c:pt>
                <c:pt idx="3440">
                  <c:v>44740.375</c:v>
                </c:pt>
                <c:pt idx="3441">
                  <c:v>44741.08333333334</c:v>
                </c:pt>
                <c:pt idx="3442">
                  <c:v>44741.41666666666</c:v>
                </c:pt>
                <c:pt idx="3443">
                  <c:v>44741.70833333334</c:v>
                </c:pt>
                <c:pt idx="3444">
                  <c:v>44742.75</c:v>
                </c:pt>
                <c:pt idx="3445">
                  <c:v>44743.75</c:v>
                </c:pt>
                <c:pt idx="3446">
                  <c:v>44746.875</c:v>
                </c:pt>
                <c:pt idx="3447">
                  <c:v>44747.29166666666</c:v>
                </c:pt>
                <c:pt idx="3448">
                  <c:v>44750.33333333334</c:v>
                </c:pt>
                <c:pt idx="3449">
                  <c:v>44750.75</c:v>
                </c:pt>
                <c:pt idx="3450">
                  <c:v>44752.91666666666</c:v>
                </c:pt>
                <c:pt idx="3451">
                  <c:v>44752.95833333334</c:v>
                </c:pt>
                <c:pt idx="3452">
                  <c:v>44753.125</c:v>
                </c:pt>
                <c:pt idx="3453">
                  <c:v>44753.33333333334</c:v>
                </c:pt>
                <c:pt idx="3454">
                  <c:v>44753.58333333334</c:v>
                </c:pt>
                <c:pt idx="3455">
                  <c:v>44753.79166666666</c:v>
                </c:pt>
                <c:pt idx="3456">
                  <c:v>44754.375</c:v>
                </c:pt>
                <c:pt idx="3457">
                  <c:v>44754.75</c:v>
                </c:pt>
                <c:pt idx="3458">
                  <c:v>44755.5</c:v>
                </c:pt>
                <c:pt idx="3459">
                  <c:v>44756.125</c:v>
                </c:pt>
                <c:pt idx="3460">
                  <c:v>44756.33333333334</c:v>
                </c:pt>
                <c:pt idx="3461">
                  <c:v>44760.08333333334</c:v>
                </c:pt>
                <c:pt idx="3462">
                  <c:v>44760.75</c:v>
                </c:pt>
                <c:pt idx="3463">
                  <c:v>44762.08333333334</c:v>
                </c:pt>
                <c:pt idx="3464">
                  <c:v>44762.33333333334</c:v>
                </c:pt>
                <c:pt idx="3465">
                  <c:v>44762.45833333334</c:v>
                </c:pt>
                <c:pt idx="3466">
                  <c:v>44763.125</c:v>
                </c:pt>
                <c:pt idx="3467">
                  <c:v>44763.75</c:v>
                </c:pt>
                <c:pt idx="3468">
                  <c:v>44764.79166666666</c:v>
                </c:pt>
                <c:pt idx="3469">
                  <c:v>44767.33333333334</c:v>
                </c:pt>
                <c:pt idx="3470">
                  <c:v>44769.58333333334</c:v>
                </c:pt>
                <c:pt idx="3471">
                  <c:v>44769.625</c:v>
                </c:pt>
                <c:pt idx="3472">
                  <c:v>44771.04166666666</c:v>
                </c:pt>
                <c:pt idx="3473">
                  <c:v>44771.75</c:v>
                </c:pt>
                <c:pt idx="3474">
                  <c:v>44771.83333333334</c:v>
                </c:pt>
                <c:pt idx="3475">
                  <c:v>44774.20833333334</c:v>
                </c:pt>
                <c:pt idx="3476">
                  <c:v>44775</c:v>
                </c:pt>
                <c:pt idx="3477">
                  <c:v>44775.5</c:v>
                </c:pt>
                <c:pt idx="3478">
                  <c:v>44776.125</c:v>
                </c:pt>
                <c:pt idx="3479">
                  <c:v>44777.125</c:v>
                </c:pt>
                <c:pt idx="3480">
                  <c:v>44777.20833333334</c:v>
                </c:pt>
                <c:pt idx="3481">
                  <c:v>44777.29166666666</c:v>
                </c:pt>
                <c:pt idx="3482">
                  <c:v>44777.33333333334</c:v>
                </c:pt>
                <c:pt idx="3483">
                  <c:v>44778.29166666666</c:v>
                </c:pt>
                <c:pt idx="3484">
                  <c:v>44778.5</c:v>
                </c:pt>
                <c:pt idx="3485">
                  <c:v>44781.125</c:v>
                </c:pt>
                <c:pt idx="3486">
                  <c:v>44781.70833333334</c:v>
                </c:pt>
                <c:pt idx="3487">
                  <c:v>44783.20833333334</c:v>
                </c:pt>
                <c:pt idx="3488">
                  <c:v>44783.45833333334</c:v>
                </c:pt>
                <c:pt idx="3489">
                  <c:v>44783.58333333334</c:v>
                </c:pt>
                <c:pt idx="3490">
                  <c:v>44784.29166666666</c:v>
                </c:pt>
                <c:pt idx="3491">
                  <c:v>44785.29166666666</c:v>
                </c:pt>
                <c:pt idx="3492">
                  <c:v>44785.375</c:v>
                </c:pt>
                <c:pt idx="3493">
                  <c:v>44785.66666666666</c:v>
                </c:pt>
                <c:pt idx="3494">
                  <c:v>44788.33333333334</c:v>
                </c:pt>
                <c:pt idx="3495">
                  <c:v>44788.375</c:v>
                </c:pt>
                <c:pt idx="3496">
                  <c:v>44789.16666666666</c:v>
                </c:pt>
                <c:pt idx="3497">
                  <c:v>44789.33333333334</c:v>
                </c:pt>
                <c:pt idx="3498">
                  <c:v>44789.375</c:v>
                </c:pt>
                <c:pt idx="3499">
                  <c:v>44789.41666666666</c:v>
                </c:pt>
                <c:pt idx="3500">
                  <c:v>44790.45833333334</c:v>
                </c:pt>
                <c:pt idx="3501">
                  <c:v>44791.375</c:v>
                </c:pt>
                <c:pt idx="3502">
                  <c:v>44791.75</c:v>
                </c:pt>
                <c:pt idx="3503">
                  <c:v>44795.04166666666</c:v>
                </c:pt>
                <c:pt idx="3504">
                  <c:v>44797.5</c:v>
                </c:pt>
                <c:pt idx="3505">
                  <c:v>44798.29166666666</c:v>
                </c:pt>
                <c:pt idx="3506">
                  <c:v>44799.16666666666</c:v>
                </c:pt>
                <c:pt idx="3507">
                  <c:v>44803.33333333334</c:v>
                </c:pt>
                <c:pt idx="3508">
                  <c:v>44803.375</c:v>
                </c:pt>
                <c:pt idx="3509">
                  <c:v>44804.25</c:v>
                </c:pt>
                <c:pt idx="3510">
                  <c:v>44804.54166666666</c:v>
                </c:pt>
                <c:pt idx="3511">
                  <c:v>44805.33333333334</c:v>
                </c:pt>
                <c:pt idx="3512">
                  <c:v>44805.41666666666</c:v>
                </c:pt>
                <c:pt idx="3513">
                  <c:v>44805.54166666666</c:v>
                </c:pt>
                <c:pt idx="3514">
                  <c:v>44806.20833333334</c:v>
                </c:pt>
                <c:pt idx="3515">
                  <c:v>44808.91666666666</c:v>
                </c:pt>
                <c:pt idx="3516">
                  <c:v>44810.79166666666</c:v>
                </c:pt>
                <c:pt idx="3517">
                  <c:v>44812.58333333334</c:v>
                </c:pt>
                <c:pt idx="3518">
                  <c:v>44812.79166666666</c:v>
                </c:pt>
                <c:pt idx="3519">
                  <c:v>44813.29166666666</c:v>
                </c:pt>
                <c:pt idx="3520">
                  <c:v>44816.08333333334</c:v>
                </c:pt>
                <c:pt idx="3521">
                  <c:v>44816.54166666666</c:v>
                </c:pt>
                <c:pt idx="3522">
                  <c:v>44817.16666666666</c:v>
                </c:pt>
                <c:pt idx="3523">
                  <c:v>44818.29166666666</c:v>
                </c:pt>
                <c:pt idx="3524">
                  <c:v>44819.125</c:v>
                </c:pt>
                <c:pt idx="3525">
                  <c:v>44823.25</c:v>
                </c:pt>
                <c:pt idx="3526">
                  <c:v>44823.41666666666</c:v>
                </c:pt>
                <c:pt idx="3527">
                  <c:v>44823.79166666666</c:v>
                </c:pt>
                <c:pt idx="3528">
                  <c:v>44824.125</c:v>
                </c:pt>
                <c:pt idx="3529">
                  <c:v>44824.25</c:v>
                </c:pt>
                <c:pt idx="3530">
                  <c:v>44824.70833333334</c:v>
                </c:pt>
                <c:pt idx="3531">
                  <c:v>44825.25</c:v>
                </c:pt>
                <c:pt idx="3532">
                  <c:v>44826.04166666666</c:v>
                </c:pt>
                <c:pt idx="3533">
                  <c:v>44826.41666666666</c:v>
                </c:pt>
                <c:pt idx="3534">
                  <c:v>44826.70833333334</c:v>
                </c:pt>
                <c:pt idx="3535">
                  <c:v>44826.75</c:v>
                </c:pt>
                <c:pt idx="3536">
                  <c:v>44826.79166666666</c:v>
                </c:pt>
                <c:pt idx="3537">
                  <c:v>44830.45833333334</c:v>
                </c:pt>
                <c:pt idx="3538">
                  <c:v>44831.66666666666</c:v>
                </c:pt>
                <c:pt idx="3539">
                  <c:v>44832.375</c:v>
                </c:pt>
                <c:pt idx="3540">
                  <c:v>44832.45833333334</c:v>
                </c:pt>
                <c:pt idx="3541">
                  <c:v>44832.70833333334</c:v>
                </c:pt>
                <c:pt idx="3542">
                  <c:v>44833.08333333334</c:v>
                </c:pt>
                <c:pt idx="3543">
                  <c:v>44833.33333333334</c:v>
                </c:pt>
                <c:pt idx="3544">
                  <c:v>44837.04166666666</c:v>
                </c:pt>
                <c:pt idx="3545">
                  <c:v>44837.29166666666</c:v>
                </c:pt>
                <c:pt idx="3546">
                  <c:v>44838.41666666666</c:v>
                </c:pt>
                <c:pt idx="3547">
                  <c:v>44839.29166666666</c:v>
                </c:pt>
                <c:pt idx="3548">
                  <c:v>44839.41666666666</c:v>
                </c:pt>
                <c:pt idx="3549">
                  <c:v>44839.875</c:v>
                </c:pt>
                <c:pt idx="3550">
                  <c:v>44840.29166666666</c:v>
                </c:pt>
                <c:pt idx="3551">
                  <c:v>44841.125</c:v>
                </c:pt>
                <c:pt idx="3552">
                  <c:v>44841.16666666666</c:v>
                </c:pt>
                <c:pt idx="3553">
                  <c:v>44841.20833333334</c:v>
                </c:pt>
                <c:pt idx="3554">
                  <c:v>44841.625</c:v>
                </c:pt>
                <c:pt idx="3555">
                  <c:v>44844.29166666666</c:v>
                </c:pt>
                <c:pt idx="3556">
                  <c:v>44844.66666666666</c:v>
                </c:pt>
                <c:pt idx="3557">
                  <c:v>44844.875</c:v>
                </c:pt>
                <c:pt idx="3558">
                  <c:v>44845.20833333334</c:v>
                </c:pt>
                <c:pt idx="3559">
                  <c:v>44845.5</c:v>
                </c:pt>
                <c:pt idx="3560">
                  <c:v>44845.79166666666</c:v>
                </c:pt>
                <c:pt idx="3561">
                  <c:v>44846.375</c:v>
                </c:pt>
                <c:pt idx="3562">
                  <c:v>44847.25</c:v>
                </c:pt>
                <c:pt idx="3563">
                  <c:v>44847.41666666666</c:v>
                </c:pt>
                <c:pt idx="3564">
                  <c:v>44848.25</c:v>
                </c:pt>
                <c:pt idx="3565">
                  <c:v>44851.04166666666</c:v>
                </c:pt>
                <c:pt idx="3566">
                  <c:v>44851.79166666666</c:v>
                </c:pt>
                <c:pt idx="3567">
                  <c:v>44853.04166666666</c:v>
                </c:pt>
                <c:pt idx="3568">
                  <c:v>44853.33333333334</c:v>
                </c:pt>
                <c:pt idx="3569">
                  <c:v>44853.54166666666</c:v>
                </c:pt>
                <c:pt idx="3570">
                  <c:v>44853.66666666666</c:v>
                </c:pt>
                <c:pt idx="3571">
                  <c:v>44854.58333333334</c:v>
                </c:pt>
                <c:pt idx="3572">
                  <c:v>44855.125</c:v>
                </c:pt>
                <c:pt idx="3573">
                  <c:v>44855.75</c:v>
                </c:pt>
                <c:pt idx="3574">
                  <c:v>44858.58333333334</c:v>
                </c:pt>
                <c:pt idx="3575">
                  <c:v>44859.29166666666</c:v>
                </c:pt>
                <c:pt idx="3576">
                  <c:v>44860.125</c:v>
                </c:pt>
                <c:pt idx="3577">
                  <c:v>44860.33333333334</c:v>
                </c:pt>
                <c:pt idx="3578">
                  <c:v>44860.95833333334</c:v>
                </c:pt>
                <c:pt idx="3579">
                  <c:v>44861.16666666666</c:v>
                </c:pt>
                <c:pt idx="3580">
                  <c:v>44861.25</c:v>
                </c:pt>
                <c:pt idx="3581">
                  <c:v>44861.5</c:v>
                </c:pt>
                <c:pt idx="3582">
                  <c:v>44862.25</c:v>
                </c:pt>
                <c:pt idx="3583">
                  <c:v>44862.58333333334</c:v>
                </c:pt>
                <c:pt idx="3584">
                  <c:v>44865.375</c:v>
                </c:pt>
                <c:pt idx="3585">
                  <c:v>44866.16666666666</c:v>
                </c:pt>
                <c:pt idx="3586">
                  <c:v>44866.33333333334</c:v>
                </c:pt>
                <c:pt idx="3587">
                  <c:v>44866.41666666666</c:v>
                </c:pt>
                <c:pt idx="3588">
                  <c:v>44867.41666666666</c:v>
                </c:pt>
                <c:pt idx="3589">
                  <c:v>44868.20833333334</c:v>
                </c:pt>
                <c:pt idx="3590">
                  <c:v>44868.29166666666</c:v>
                </c:pt>
                <c:pt idx="3591">
                  <c:v>44869.20833333334</c:v>
                </c:pt>
                <c:pt idx="3592">
                  <c:v>44869.5</c:v>
                </c:pt>
                <c:pt idx="3593">
                  <c:v>44872.375</c:v>
                </c:pt>
                <c:pt idx="3594">
                  <c:v>44873.33333333334</c:v>
                </c:pt>
                <c:pt idx="3595">
                  <c:v>44875.16666666666</c:v>
                </c:pt>
                <c:pt idx="3596">
                  <c:v>44876.16666666666</c:v>
                </c:pt>
                <c:pt idx="3597">
                  <c:v>44879.41666666666</c:v>
                </c:pt>
                <c:pt idx="3598">
                  <c:v>44879.58333333334</c:v>
                </c:pt>
                <c:pt idx="3599">
                  <c:v>44880.20833333334</c:v>
                </c:pt>
                <c:pt idx="3600">
                  <c:v>44880.41666666666</c:v>
                </c:pt>
                <c:pt idx="3601">
                  <c:v>44880.5</c:v>
                </c:pt>
                <c:pt idx="3602">
                  <c:v>44881.20833333334</c:v>
                </c:pt>
                <c:pt idx="3603">
                  <c:v>44881.79166666666</c:v>
                </c:pt>
                <c:pt idx="3604">
                  <c:v>44882.54166666666</c:v>
                </c:pt>
                <c:pt idx="3605">
                  <c:v>44883</c:v>
                </c:pt>
                <c:pt idx="3606">
                  <c:v>44886.70833333334</c:v>
                </c:pt>
                <c:pt idx="3607">
                  <c:v>44886.75</c:v>
                </c:pt>
                <c:pt idx="3608">
                  <c:v>44887.41666666666</c:v>
                </c:pt>
                <c:pt idx="3609">
                  <c:v>44887.5</c:v>
                </c:pt>
                <c:pt idx="3610">
                  <c:v>44887.75</c:v>
                </c:pt>
                <c:pt idx="3611">
                  <c:v>44888.45833333334</c:v>
                </c:pt>
                <c:pt idx="3612">
                  <c:v>44889.20833333334</c:v>
                </c:pt>
                <c:pt idx="3613">
                  <c:v>44889.41666666666</c:v>
                </c:pt>
                <c:pt idx="3614">
                  <c:v>44890.08333333334</c:v>
                </c:pt>
                <c:pt idx="3615">
                  <c:v>44890.54166666666</c:v>
                </c:pt>
                <c:pt idx="3616">
                  <c:v>44890.75</c:v>
                </c:pt>
                <c:pt idx="3617">
                  <c:v>44893</c:v>
                </c:pt>
                <c:pt idx="3618">
                  <c:v>44893.33333333334</c:v>
                </c:pt>
                <c:pt idx="3619">
                  <c:v>44894.08333333334</c:v>
                </c:pt>
                <c:pt idx="3620">
                  <c:v>44894.79166666666</c:v>
                </c:pt>
                <c:pt idx="3621">
                  <c:v>44895.45833333334</c:v>
                </c:pt>
                <c:pt idx="3622">
                  <c:v>44895.625</c:v>
                </c:pt>
                <c:pt idx="3623">
                  <c:v>44895.79166666666</c:v>
                </c:pt>
                <c:pt idx="3624">
                  <c:v>44897</c:v>
                </c:pt>
                <c:pt idx="3625">
                  <c:v>44897.45833333334</c:v>
                </c:pt>
                <c:pt idx="3626">
                  <c:v>44900.08333333334</c:v>
                </c:pt>
                <c:pt idx="3627">
                  <c:v>44900.125</c:v>
                </c:pt>
                <c:pt idx="3628">
                  <c:v>44900.20833333334</c:v>
                </c:pt>
                <c:pt idx="3629">
                  <c:v>44901.125</c:v>
                </c:pt>
                <c:pt idx="3630">
                  <c:v>44901.41666666666</c:v>
                </c:pt>
                <c:pt idx="3631">
                  <c:v>44901.66666666666</c:v>
                </c:pt>
                <c:pt idx="3632">
                  <c:v>44901.83333333334</c:v>
                </c:pt>
                <c:pt idx="3633">
                  <c:v>44902.66666666666</c:v>
                </c:pt>
                <c:pt idx="3634">
                  <c:v>44903.20833333334</c:v>
                </c:pt>
                <c:pt idx="3635">
                  <c:v>44903.83333333334</c:v>
                </c:pt>
                <c:pt idx="3636">
                  <c:v>44903.91666666666</c:v>
                </c:pt>
                <c:pt idx="3637">
                  <c:v>44904.08333333334</c:v>
                </c:pt>
                <c:pt idx="3638">
                  <c:v>44904.33333333334</c:v>
                </c:pt>
                <c:pt idx="3639">
                  <c:v>44904.41666666666</c:v>
                </c:pt>
                <c:pt idx="3640">
                  <c:v>44907.08333333334</c:v>
                </c:pt>
                <c:pt idx="3641">
                  <c:v>44907.66666666666</c:v>
                </c:pt>
                <c:pt idx="3642">
                  <c:v>44908.25</c:v>
                </c:pt>
                <c:pt idx="3643">
                  <c:v>44908.45833333334</c:v>
                </c:pt>
                <c:pt idx="3644">
                  <c:v>44908.79166666666</c:v>
                </c:pt>
                <c:pt idx="3645">
                  <c:v>44909.625</c:v>
                </c:pt>
                <c:pt idx="3646">
                  <c:v>44910.125</c:v>
                </c:pt>
                <c:pt idx="3647">
                  <c:v>44911.58333333334</c:v>
                </c:pt>
                <c:pt idx="3648">
                  <c:v>44914.29166666666</c:v>
                </c:pt>
                <c:pt idx="3649">
                  <c:v>44914.41666666666</c:v>
                </c:pt>
                <c:pt idx="3650">
                  <c:v>44914.625</c:v>
                </c:pt>
                <c:pt idx="3651">
                  <c:v>44915.83333333334</c:v>
                </c:pt>
                <c:pt idx="3652">
                  <c:v>44916.375</c:v>
                </c:pt>
                <c:pt idx="3653">
                  <c:v>44918.125</c:v>
                </c:pt>
                <c:pt idx="3654">
                  <c:v>44918.66666666666</c:v>
                </c:pt>
                <c:pt idx="3655">
                  <c:v>44922.125</c:v>
                </c:pt>
                <c:pt idx="3656">
                  <c:v>44922.33333333334</c:v>
                </c:pt>
                <c:pt idx="3657">
                  <c:v>44923.33333333334</c:v>
                </c:pt>
                <c:pt idx="3658">
                  <c:v>44923.95833333334</c:v>
                </c:pt>
                <c:pt idx="3659">
                  <c:v>44925.20833333334</c:v>
                </c:pt>
                <c:pt idx="3660">
                  <c:v>44925.41666666666</c:v>
                </c:pt>
                <c:pt idx="3661">
                  <c:v>44928.04166666666</c:v>
                </c:pt>
                <c:pt idx="3662">
                  <c:v>44928.375</c:v>
                </c:pt>
                <c:pt idx="3663">
                  <c:v>44928.66666666666</c:v>
                </c:pt>
                <c:pt idx="3664">
                  <c:v>44930.20833333334</c:v>
                </c:pt>
                <c:pt idx="3665">
                  <c:v>44930.41666666666</c:v>
                </c:pt>
                <c:pt idx="3666">
                  <c:v>44931.08333333334</c:v>
                </c:pt>
                <c:pt idx="3667">
                  <c:v>44932</c:v>
                </c:pt>
                <c:pt idx="3668">
                  <c:v>44932.375</c:v>
                </c:pt>
                <c:pt idx="3669">
                  <c:v>44932.625</c:v>
                </c:pt>
                <c:pt idx="3670">
                  <c:v>44935.54166666666</c:v>
                </c:pt>
                <c:pt idx="3671">
                  <c:v>44937.20833333334</c:v>
                </c:pt>
                <c:pt idx="3672">
                  <c:v>44937.29166666666</c:v>
                </c:pt>
                <c:pt idx="3673">
                  <c:v>44937.95833333334</c:v>
                </c:pt>
                <c:pt idx="3674">
                  <c:v>44938.58333333334</c:v>
                </c:pt>
                <c:pt idx="3675">
                  <c:v>44939.375</c:v>
                </c:pt>
              </c:numCache>
            </c:numRef>
          </c:cat>
          <c:val>
            <c:numRef>
              <c:f>'CAD_JPY'!$M$2:$M$3677</c:f>
              <c:numCache>
                <c:formatCode>General</c:formatCode>
                <c:ptCount val="3676"/>
                <c:pt idx="0">
                  <c:v>20.70000000000016</c:v>
                </c:pt>
                <c:pt idx="1">
                  <c:v>60.7000000000002</c:v>
                </c:pt>
                <c:pt idx="2">
                  <c:v>32.20000000000001</c:v>
                </c:pt>
                <c:pt idx="3">
                  <c:v>72.90000000000019</c:v>
                </c:pt>
                <c:pt idx="4">
                  <c:v>57.50000000000033</c:v>
                </c:pt>
                <c:pt idx="5">
                  <c:v>75.30000000000037</c:v>
                </c:pt>
                <c:pt idx="6">
                  <c:v>64.80000000000041</c:v>
                </c:pt>
                <c:pt idx="7">
                  <c:v>49.5000000000001</c:v>
                </c:pt>
                <c:pt idx="8">
                  <c:v>65.29999999999924</c:v>
                </c:pt>
                <c:pt idx="9">
                  <c:v>102.2999999999985</c:v>
                </c:pt>
                <c:pt idx="10">
                  <c:v>93.69999999999767</c:v>
                </c:pt>
                <c:pt idx="11">
                  <c:v>91.4999999999977</c:v>
                </c:pt>
                <c:pt idx="12">
                  <c:v>122.9999999999987</c:v>
                </c:pt>
                <c:pt idx="13">
                  <c:v>112.0999999999994</c:v>
                </c:pt>
                <c:pt idx="14">
                  <c:v>199.6999999999993</c:v>
                </c:pt>
                <c:pt idx="15">
                  <c:v>191.4999999999989</c:v>
                </c:pt>
                <c:pt idx="16">
                  <c:v>202.0999999999984</c:v>
                </c:pt>
                <c:pt idx="17">
                  <c:v>292.4999999999977</c:v>
                </c:pt>
                <c:pt idx="18">
                  <c:v>277.0999999999979</c:v>
                </c:pt>
                <c:pt idx="19">
                  <c:v>250.4999999999979</c:v>
                </c:pt>
                <c:pt idx="20">
                  <c:v>259.0999999999976</c:v>
                </c:pt>
                <c:pt idx="21">
                  <c:v>373.8999999999981</c:v>
                </c:pt>
                <c:pt idx="22">
                  <c:v>368.4999999999982</c:v>
                </c:pt>
                <c:pt idx="23">
                  <c:v>377.9999999999983</c:v>
                </c:pt>
                <c:pt idx="24">
                  <c:v>371.2999999999988</c:v>
                </c:pt>
                <c:pt idx="25">
                  <c:v>369.8999999999985</c:v>
                </c:pt>
                <c:pt idx="26">
                  <c:v>374.7999999999984</c:v>
                </c:pt>
                <c:pt idx="27">
                  <c:v>393.699999999999</c:v>
                </c:pt>
                <c:pt idx="28">
                  <c:v>386.6999999999998</c:v>
                </c:pt>
                <c:pt idx="29">
                  <c:v>360.7000000000004</c:v>
                </c:pt>
                <c:pt idx="30">
                  <c:v>350.5000000000002</c:v>
                </c:pt>
                <c:pt idx="31">
                  <c:v>320.3999999999995</c:v>
                </c:pt>
                <c:pt idx="32">
                  <c:v>297.3999999999987</c:v>
                </c:pt>
                <c:pt idx="33">
                  <c:v>289.1999999999983</c:v>
                </c:pt>
                <c:pt idx="34">
                  <c:v>268.9999999999981</c:v>
                </c:pt>
                <c:pt idx="35">
                  <c:v>263.2999999999973</c:v>
                </c:pt>
                <c:pt idx="36">
                  <c:v>259.3999999999973</c:v>
                </c:pt>
                <c:pt idx="37">
                  <c:v>317.5999999999977</c:v>
                </c:pt>
                <c:pt idx="38">
                  <c:v>337.6999999999973</c:v>
                </c:pt>
                <c:pt idx="39">
                  <c:v>326.9999999999972</c:v>
                </c:pt>
                <c:pt idx="40">
                  <c:v>298.6999999999971</c:v>
                </c:pt>
                <c:pt idx="41">
                  <c:v>266.0999999999967</c:v>
                </c:pt>
                <c:pt idx="42">
                  <c:v>301.2999999999964</c:v>
                </c:pt>
                <c:pt idx="43">
                  <c:v>272.4999999999965</c:v>
                </c:pt>
                <c:pt idx="44">
                  <c:v>219.2999999999966</c:v>
                </c:pt>
                <c:pt idx="45">
                  <c:v>213.9999999999963</c:v>
                </c:pt>
                <c:pt idx="46">
                  <c:v>222.4999999999964</c:v>
                </c:pt>
                <c:pt idx="47">
                  <c:v>169.0999999999963</c:v>
                </c:pt>
                <c:pt idx="48">
                  <c:v>120.1999999999957</c:v>
                </c:pt>
                <c:pt idx="49">
                  <c:v>134.8999999999954</c:v>
                </c:pt>
                <c:pt idx="50">
                  <c:v>139.0999999999952</c:v>
                </c:pt>
                <c:pt idx="51">
                  <c:v>117.1999999999949</c:v>
                </c:pt>
                <c:pt idx="52">
                  <c:v>103.2999999999949</c:v>
                </c:pt>
                <c:pt idx="53">
                  <c:v>84.499999999995</c:v>
                </c:pt>
                <c:pt idx="54">
                  <c:v>108.2999999999955</c:v>
                </c:pt>
                <c:pt idx="55">
                  <c:v>93.59999999999577</c:v>
                </c:pt>
                <c:pt idx="56">
                  <c:v>64.89999999999539</c:v>
                </c:pt>
                <c:pt idx="57">
                  <c:v>78.79999999999541</c:v>
                </c:pt>
                <c:pt idx="58">
                  <c:v>78.09999999999526</c:v>
                </c:pt>
                <c:pt idx="59">
                  <c:v>72.69999999999541</c:v>
                </c:pt>
                <c:pt idx="60">
                  <c:v>55.69999999999618</c:v>
                </c:pt>
                <c:pt idx="61">
                  <c:v>39.29999999999643</c:v>
                </c:pt>
                <c:pt idx="62">
                  <c:v>33.39999999999664</c:v>
                </c:pt>
                <c:pt idx="63">
                  <c:v>-1.800000000003038</c:v>
                </c:pt>
                <c:pt idx="64">
                  <c:v>34.39999999999652</c:v>
                </c:pt>
                <c:pt idx="65">
                  <c:v>94.69999999999632</c:v>
                </c:pt>
                <c:pt idx="66">
                  <c:v>86.499999999997</c:v>
                </c:pt>
                <c:pt idx="67">
                  <c:v>73.89999999999772</c:v>
                </c:pt>
                <c:pt idx="68">
                  <c:v>72.49999999999854</c:v>
                </c:pt>
                <c:pt idx="69">
                  <c:v>73.09999999999914</c:v>
                </c:pt>
                <c:pt idx="70">
                  <c:v>99.69999999999909</c:v>
                </c:pt>
                <c:pt idx="71">
                  <c:v>75.49999999999932</c:v>
                </c:pt>
                <c:pt idx="72">
                  <c:v>65.30000000000022</c:v>
                </c:pt>
                <c:pt idx="73">
                  <c:v>60.20000000000123</c:v>
                </c:pt>
                <c:pt idx="74">
                  <c:v>142.000000000002</c:v>
                </c:pt>
                <c:pt idx="75">
                  <c:v>108.5000000000024</c:v>
                </c:pt>
                <c:pt idx="76">
                  <c:v>120.9000000000025</c:v>
                </c:pt>
                <c:pt idx="77">
                  <c:v>109.5000000000022</c:v>
                </c:pt>
                <c:pt idx="78">
                  <c:v>97.90000000000174</c:v>
                </c:pt>
                <c:pt idx="79">
                  <c:v>147.8000000000011</c:v>
                </c:pt>
                <c:pt idx="80">
                  <c:v>110.1000000000006</c:v>
                </c:pt>
                <c:pt idx="81">
                  <c:v>123.200000000001</c:v>
                </c:pt>
                <c:pt idx="82">
                  <c:v>97.70000000000155</c:v>
                </c:pt>
                <c:pt idx="83">
                  <c:v>65.30000000000135</c:v>
                </c:pt>
                <c:pt idx="84">
                  <c:v>42.200000000001</c:v>
                </c:pt>
                <c:pt idx="85">
                  <c:v>82.30000000000058</c:v>
                </c:pt>
                <c:pt idx="86">
                  <c:v>69.70000000000019</c:v>
                </c:pt>
                <c:pt idx="87">
                  <c:v>51.90000000000015</c:v>
                </c:pt>
                <c:pt idx="88">
                  <c:v>41.49999999999974</c:v>
                </c:pt>
                <c:pt idx="89">
                  <c:v>32.69999999999982</c:v>
                </c:pt>
                <c:pt idx="90">
                  <c:v>17.09999999999976</c:v>
                </c:pt>
                <c:pt idx="91">
                  <c:v>19.89999999999923</c:v>
                </c:pt>
                <c:pt idx="92">
                  <c:v>17.39999999999951</c:v>
                </c:pt>
                <c:pt idx="93">
                  <c:v>49.70000000000017</c:v>
                </c:pt>
                <c:pt idx="94">
                  <c:v>37.40000000000063</c:v>
                </c:pt>
                <c:pt idx="95">
                  <c:v>1.300000000000608</c:v>
                </c:pt>
                <c:pt idx="96">
                  <c:v>-0.8999999999993715</c:v>
                </c:pt>
                <c:pt idx="97">
                  <c:v>-2.199999999999006</c:v>
                </c:pt>
                <c:pt idx="98">
                  <c:v>-10.29999999999878</c:v>
                </c:pt>
                <c:pt idx="99">
                  <c:v>-30.2999999999988</c:v>
                </c:pt>
                <c:pt idx="100">
                  <c:v>-38.39999999999857</c:v>
                </c:pt>
                <c:pt idx="101">
                  <c:v>-42.59999999999833</c:v>
                </c:pt>
                <c:pt idx="102">
                  <c:v>-58.29999999999794</c:v>
                </c:pt>
                <c:pt idx="103">
                  <c:v>-87.49999999999716</c:v>
                </c:pt>
                <c:pt idx="104">
                  <c:v>-139.0999999999966</c:v>
                </c:pt>
                <c:pt idx="105">
                  <c:v>-145.3999999999968</c:v>
                </c:pt>
                <c:pt idx="106">
                  <c:v>-145.8999999999978</c:v>
                </c:pt>
                <c:pt idx="107">
                  <c:v>-154.8999999999979</c:v>
                </c:pt>
                <c:pt idx="108">
                  <c:v>-161.5999999999974</c:v>
                </c:pt>
                <c:pt idx="109">
                  <c:v>-167.6999999999974</c:v>
                </c:pt>
                <c:pt idx="110">
                  <c:v>-177.3999999999977</c:v>
                </c:pt>
                <c:pt idx="111">
                  <c:v>-117.6999999999974</c:v>
                </c:pt>
                <c:pt idx="112">
                  <c:v>-130.6999999999971</c:v>
                </c:pt>
                <c:pt idx="113">
                  <c:v>-141.9999999999967</c:v>
                </c:pt>
                <c:pt idx="114">
                  <c:v>-151.4999999999957</c:v>
                </c:pt>
                <c:pt idx="115">
                  <c:v>-166.1999999999954</c:v>
                </c:pt>
                <c:pt idx="116">
                  <c:v>-167.5999999999956</c:v>
                </c:pt>
                <c:pt idx="117">
                  <c:v>-204.2999999999952</c:v>
                </c:pt>
                <c:pt idx="118">
                  <c:v>-221.6999999999948</c:v>
                </c:pt>
                <c:pt idx="119">
                  <c:v>-229.699999999995</c:v>
                </c:pt>
                <c:pt idx="120">
                  <c:v>-303.6999999999946</c:v>
                </c:pt>
                <c:pt idx="121">
                  <c:v>-312.5999999999941</c:v>
                </c:pt>
                <c:pt idx="122">
                  <c:v>-316.2999999999939</c:v>
                </c:pt>
                <c:pt idx="123">
                  <c:v>-331.5999999999942</c:v>
                </c:pt>
                <c:pt idx="124">
                  <c:v>-325.099999999995</c:v>
                </c:pt>
                <c:pt idx="125">
                  <c:v>-270.0999999999955</c:v>
                </c:pt>
                <c:pt idx="126">
                  <c:v>-265.8999999999957</c:v>
                </c:pt>
                <c:pt idx="127">
                  <c:v>-284.6999999999956</c:v>
                </c:pt>
                <c:pt idx="128">
                  <c:v>-322.2999999999955</c:v>
                </c:pt>
                <c:pt idx="129">
                  <c:v>-357.8999999999955</c:v>
                </c:pt>
                <c:pt idx="130">
                  <c:v>-367.9999999999951</c:v>
                </c:pt>
                <c:pt idx="131">
                  <c:v>-291.3999999999951</c:v>
                </c:pt>
                <c:pt idx="132">
                  <c:v>-343.6999999999958</c:v>
                </c:pt>
                <c:pt idx="133">
                  <c:v>-367.0999999999959</c:v>
                </c:pt>
                <c:pt idx="134">
                  <c:v>-385.6999999999956</c:v>
                </c:pt>
                <c:pt idx="135">
                  <c:v>-351.7999999999956</c:v>
                </c:pt>
                <c:pt idx="136">
                  <c:v>-311.2999999999956</c:v>
                </c:pt>
                <c:pt idx="137">
                  <c:v>-348.0999999999958</c:v>
                </c:pt>
                <c:pt idx="138">
                  <c:v>-341.4999999999958</c:v>
                </c:pt>
                <c:pt idx="139">
                  <c:v>-307.6999999999953</c:v>
                </c:pt>
                <c:pt idx="140">
                  <c:v>-316.9999999999951</c:v>
                </c:pt>
                <c:pt idx="141">
                  <c:v>-336.4999999999952</c:v>
                </c:pt>
                <c:pt idx="142">
                  <c:v>-332.7999999999954</c:v>
                </c:pt>
                <c:pt idx="143">
                  <c:v>-304.9999999999953</c:v>
                </c:pt>
                <c:pt idx="144">
                  <c:v>-308.2999999999947</c:v>
                </c:pt>
                <c:pt idx="145">
                  <c:v>-337.499999999994</c:v>
                </c:pt>
                <c:pt idx="146">
                  <c:v>-321.6999999999937</c:v>
                </c:pt>
                <c:pt idx="147">
                  <c:v>-193.3999999999937</c:v>
                </c:pt>
                <c:pt idx="148">
                  <c:v>-165.499999999993</c:v>
                </c:pt>
                <c:pt idx="149">
                  <c:v>-187.899999999992</c:v>
                </c:pt>
                <c:pt idx="150">
                  <c:v>-185.1999999999921</c:v>
                </c:pt>
                <c:pt idx="151">
                  <c:v>-212.8999999999926</c:v>
                </c:pt>
                <c:pt idx="152">
                  <c:v>-230.9999999999924</c:v>
                </c:pt>
                <c:pt idx="153">
                  <c:v>-227.1999999999919</c:v>
                </c:pt>
                <c:pt idx="154">
                  <c:v>-231.8999999999916</c:v>
                </c:pt>
                <c:pt idx="155">
                  <c:v>-246.4999999999918</c:v>
                </c:pt>
                <c:pt idx="156">
                  <c:v>-180.099999999992</c:v>
                </c:pt>
                <c:pt idx="157">
                  <c:v>-193.999999999992</c:v>
                </c:pt>
                <c:pt idx="158">
                  <c:v>-215.0999999999915</c:v>
                </c:pt>
                <c:pt idx="159">
                  <c:v>-277.899999999991</c:v>
                </c:pt>
                <c:pt idx="160">
                  <c:v>-305.0999999999916</c:v>
                </c:pt>
                <c:pt idx="161">
                  <c:v>-282.3999999999916</c:v>
                </c:pt>
                <c:pt idx="162">
                  <c:v>-282.299999999991</c:v>
                </c:pt>
                <c:pt idx="163">
                  <c:v>-312.299999999991</c:v>
                </c:pt>
                <c:pt idx="164">
                  <c:v>-343.8999999999915</c:v>
                </c:pt>
                <c:pt idx="165">
                  <c:v>-392.8999999999917</c:v>
                </c:pt>
                <c:pt idx="166">
                  <c:v>-357.1999999999921</c:v>
                </c:pt>
                <c:pt idx="167">
                  <c:v>-397.7999999999927</c:v>
                </c:pt>
                <c:pt idx="168">
                  <c:v>-445.0999999999929</c:v>
                </c:pt>
                <c:pt idx="169">
                  <c:v>-464.8999999999927</c:v>
                </c:pt>
                <c:pt idx="170">
                  <c:v>-483.4999999999924</c:v>
                </c:pt>
                <c:pt idx="171">
                  <c:v>-510.2999999999926</c:v>
                </c:pt>
                <c:pt idx="172">
                  <c:v>-511.0999999999934</c:v>
                </c:pt>
                <c:pt idx="173">
                  <c:v>-520.499999999994</c:v>
                </c:pt>
                <c:pt idx="174">
                  <c:v>-487.799999999994</c:v>
                </c:pt>
                <c:pt idx="175">
                  <c:v>-498.0999999999938</c:v>
                </c:pt>
                <c:pt idx="176">
                  <c:v>-487.0999999999939</c:v>
                </c:pt>
                <c:pt idx="177">
                  <c:v>-455.2999999999943</c:v>
                </c:pt>
                <c:pt idx="178">
                  <c:v>-445.7999999999942</c:v>
                </c:pt>
                <c:pt idx="179">
                  <c:v>-454.6999999999937</c:v>
                </c:pt>
                <c:pt idx="180">
                  <c:v>-442.899999999993</c:v>
                </c:pt>
                <c:pt idx="181">
                  <c:v>-491.8999999999932</c:v>
                </c:pt>
                <c:pt idx="182">
                  <c:v>-518.6999999999933</c:v>
                </c:pt>
                <c:pt idx="183">
                  <c:v>-471.199999999993</c:v>
                </c:pt>
                <c:pt idx="184">
                  <c:v>-492.899999999993</c:v>
                </c:pt>
                <c:pt idx="185">
                  <c:v>-561.2999999999937</c:v>
                </c:pt>
                <c:pt idx="186">
                  <c:v>-491.2999999999947</c:v>
                </c:pt>
                <c:pt idx="187">
                  <c:v>-522.2999999999957</c:v>
                </c:pt>
                <c:pt idx="188">
                  <c:v>-455.8999999999959</c:v>
                </c:pt>
                <c:pt idx="189">
                  <c:v>-475.9999999999955</c:v>
                </c:pt>
                <c:pt idx="190">
                  <c:v>-483.4999999999958</c:v>
                </c:pt>
                <c:pt idx="191">
                  <c:v>-496.8999999999959</c:v>
                </c:pt>
                <c:pt idx="192">
                  <c:v>-521.8999999999953</c:v>
                </c:pt>
                <c:pt idx="193">
                  <c:v>-510.8999999999954</c:v>
                </c:pt>
                <c:pt idx="194">
                  <c:v>-440.6999999999952</c:v>
                </c:pt>
                <c:pt idx="195">
                  <c:v>-430.0999999999946</c:v>
                </c:pt>
                <c:pt idx="196">
                  <c:v>-422.6999999999949</c:v>
                </c:pt>
                <c:pt idx="197">
                  <c:v>-460.8999999999954</c:v>
                </c:pt>
                <c:pt idx="198">
                  <c:v>-384.0999999999952</c:v>
                </c:pt>
                <c:pt idx="199">
                  <c:v>-388.6999999999953</c:v>
                </c:pt>
                <c:pt idx="200">
                  <c:v>-393.8999999999961</c:v>
                </c:pt>
                <c:pt idx="201">
                  <c:v>-400.6999999999962</c:v>
                </c:pt>
                <c:pt idx="202">
                  <c:v>-417.099999999996</c:v>
                </c:pt>
                <c:pt idx="203">
                  <c:v>-429.4999999999962</c:v>
                </c:pt>
                <c:pt idx="204">
                  <c:v>-369.5999999999968</c:v>
                </c:pt>
                <c:pt idx="205">
                  <c:v>-430.8999999999976</c:v>
                </c:pt>
                <c:pt idx="206">
                  <c:v>-300.8999999999975</c:v>
                </c:pt>
                <c:pt idx="207">
                  <c:v>-316.8999999999969</c:v>
                </c:pt>
                <c:pt idx="208">
                  <c:v>-305.399999999997</c:v>
                </c:pt>
                <c:pt idx="209">
                  <c:v>-315.4999999999977</c:v>
                </c:pt>
                <c:pt idx="210">
                  <c:v>-324.8999999999982</c:v>
                </c:pt>
                <c:pt idx="211">
                  <c:v>-344.0999999999985</c:v>
                </c:pt>
                <c:pt idx="212">
                  <c:v>-330.4999999999983</c:v>
                </c:pt>
                <c:pt idx="213">
                  <c:v>-343.0999999999976</c:v>
                </c:pt>
                <c:pt idx="214">
                  <c:v>-288.4999999999974</c:v>
                </c:pt>
                <c:pt idx="215">
                  <c:v>-325.2999999999976</c:v>
                </c:pt>
                <c:pt idx="216">
                  <c:v>-367.2999999999974</c:v>
                </c:pt>
                <c:pt idx="217">
                  <c:v>-356.6999999999968</c:v>
                </c:pt>
                <c:pt idx="218">
                  <c:v>-320.8999999999965</c:v>
                </c:pt>
                <c:pt idx="219">
                  <c:v>-326.0999999999962</c:v>
                </c:pt>
                <c:pt idx="220">
                  <c:v>-336.8999999999959</c:v>
                </c:pt>
                <c:pt idx="221">
                  <c:v>-349.5999999999958</c:v>
                </c:pt>
                <c:pt idx="222">
                  <c:v>-367.2999999999952</c:v>
                </c:pt>
                <c:pt idx="223">
                  <c:v>-303.4999999999947</c:v>
                </c:pt>
                <c:pt idx="224">
                  <c:v>-256.4999999999943</c:v>
                </c:pt>
                <c:pt idx="225">
                  <c:v>-120.4999999999937</c:v>
                </c:pt>
                <c:pt idx="226">
                  <c:v>-136.6999999999933</c:v>
                </c:pt>
                <c:pt idx="227">
                  <c:v>-127.1999999999932</c:v>
                </c:pt>
                <c:pt idx="228">
                  <c:v>-129.9999999999938</c:v>
                </c:pt>
                <c:pt idx="229">
                  <c:v>-118.5999999999946</c:v>
                </c:pt>
                <c:pt idx="230">
                  <c:v>-138.3999999999944</c:v>
                </c:pt>
                <c:pt idx="231">
                  <c:v>-120.7999999999935</c:v>
                </c:pt>
                <c:pt idx="232">
                  <c:v>-45.49999999999312</c:v>
                </c:pt>
                <c:pt idx="233">
                  <c:v>-73.89999999999266</c:v>
                </c:pt>
                <c:pt idx="234">
                  <c:v>-104.1999999999924</c:v>
                </c:pt>
                <c:pt idx="235">
                  <c:v>-121.5999999999932</c:v>
                </c:pt>
                <c:pt idx="236">
                  <c:v>-157.2999999999939</c:v>
                </c:pt>
                <c:pt idx="237">
                  <c:v>-190.699999999994</c:v>
                </c:pt>
                <c:pt idx="238">
                  <c:v>-201.8999999999941</c:v>
                </c:pt>
                <c:pt idx="239">
                  <c:v>-231.4999999999948</c:v>
                </c:pt>
                <c:pt idx="240">
                  <c:v>-315.9999999999955</c:v>
                </c:pt>
                <c:pt idx="241">
                  <c:v>-332.9999999999959</c:v>
                </c:pt>
                <c:pt idx="242">
                  <c:v>-346.0999999999962</c:v>
                </c:pt>
                <c:pt idx="243">
                  <c:v>-314.1999999999959</c:v>
                </c:pt>
                <c:pt idx="244">
                  <c:v>-368.9999999999952</c:v>
                </c:pt>
                <c:pt idx="245">
                  <c:v>-378.6999999999954</c:v>
                </c:pt>
                <c:pt idx="246">
                  <c:v>-374.0999999999964</c:v>
                </c:pt>
                <c:pt idx="247">
                  <c:v>-379.6999999999964</c:v>
                </c:pt>
                <c:pt idx="248">
                  <c:v>-305.7999999999963</c:v>
                </c:pt>
                <c:pt idx="249">
                  <c:v>-315.0999999999962</c:v>
                </c:pt>
                <c:pt idx="250">
                  <c:v>-343.4999999999957</c:v>
                </c:pt>
                <c:pt idx="251">
                  <c:v>-370.0999999999956</c:v>
                </c:pt>
                <c:pt idx="252">
                  <c:v>-365.8999999999959</c:v>
                </c:pt>
                <c:pt idx="253">
                  <c:v>-363.0999999999964</c:v>
                </c:pt>
                <c:pt idx="254">
                  <c:v>-369.6999999999964</c:v>
                </c:pt>
                <c:pt idx="255">
                  <c:v>-376.0999999999962</c:v>
                </c:pt>
                <c:pt idx="256">
                  <c:v>-401.6999999999962</c:v>
                </c:pt>
                <c:pt idx="257">
                  <c:v>-425.6999999999958</c:v>
                </c:pt>
                <c:pt idx="258">
                  <c:v>-425.6999999999958</c:v>
                </c:pt>
                <c:pt idx="259">
                  <c:v>8.199999999999319</c:v>
                </c:pt>
                <c:pt idx="260">
                  <c:v>-31.60000000000051</c:v>
                </c:pt>
                <c:pt idx="261">
                  <c:v>-12.19999999999999</c:v>
                </c:pt>
                <c:pt idx="262">
                  <c:v>-32.60000000000041</c:v>
                </c:pt>
                <c:pt idx="263">
                  <c:v>-26.60000000000107</c:v>
                </c:pt>
                <c:pt idx="264">
                  <c:v>-29.00000000000125</c:v>
                </c:pt>
                <c:pt idx="265">
                  <c:v>-27.9000000000007</c:v>
                </c:pt>
                <c:pt idx="266">
                  <c:v>-46.59999999999997</c:v>
                </c:pt>
                <c:pt idx="267">
                  <c:v>-39.20000000000034</c:v>
                </c:pt>
                <c:pt idx="268">
                  <c:v>-99.4000000000006</c:v>
                </c:pt>
                <c:pt idx="269">
                  <c:v>-24.19999999999979</c:v>
                </c:pt>
                <c:pt idx="270">
                  <c:v>-66.99999999999929</c:v>
                </c:pt>
                <c:pt idx="271">
                  <c:v>-58.79999999999886</c:v>
                </c:pt>
                <c:pt idx="272">
                  <c:v>-22.19999999999889</c:v>
                </c:pt>
                <c:pt idx="273">
                  <c:v>-89.99999999999898</c:v>
                </c:pt>
                <c:pt idx="274">
                  <c:v>-109.0999999999986</c:v>
                </c:pt>
                <c:pt idx="275">
                  <c:v>-108.7999999999989</c:v>
                </c:pt>
                <c:pt idx="276">
                  <c:v>-99.09999999999864</c:v>
                </c:pt>
                <c:pt idx="277">
                  <c:v>-127.7999999999979</c:v>
                </c:pt>
                <c:pt idx="278">
                  <c:v>-140.6999999999981</c:v>
                </c:pt>
                <c:pt idx="279">
                  <c:v>-136.1999999999985</c:v>
                </c:pt>
                <c:pt idx="280">
                  <c:v>-147.2999999999991</c:v>
                </c:pt>
                <c:pt idx="281">
                  <c:v>-104.6999999999998</c:v>
                </c:pt>
                <c:pt idx="282">
                  <c:v>-127.8000000000001</c:v>
                </c:pt>
                <c:pt idx="283">
                  <c:v>-172.8000000000007</c:v>
                </c:pt>
                <c:pt idx="284">
                  <c:v>-173.8000000000017</c:v>
                </c:pt>
                <c:pt idx="285">
                  <c:v>-184.0000000000019</c:v>
                </c:pt>
                <c:pt idx="286">
                  <c:v>-187.2000000000018</c:v>
                </c:pt>
                <c:pt idx="287">
                  <c:v>-105.0000000000018</c:v>
                </c:pt>
                <c:pt idx="288">
                  <c:v>-119.0000000000013</c:v>
                </c:pt>
                <c:pt idx="289">
                  <c:v>-112.6000000000016</c:v>
                </c:pt>
                <c:pt idx="290">
                  <c:v>-108.4000000000018</c:v>
                </c:pt>
                <c:pt idx="291">
                  <c:v>-62.80000000000176</c:v>
                </c:pt>
                <c:pt idx="292">
                  <c:v>-91.6000000000017</c:v>
                </c:pt>
                <c:pt idx="293">
                  <c:v>-129.800000000001</c:v>
                </c:pt>
                <c:pt idx="294">
                  <c:v>-131.9000000000003</c:v>
                </c:pt>
                <c:pt idx="295">
                  <c:v>-146.0000000000006</c:v>
                </c:pt>
                <c:pt idx="296">
                  <c:v>-167.4000000000009</c:v>
                </c:pt>
                <c:pt idx="297">
                  <c:v>-193.3000000000007</c:v>
                </c:pt>
                <c:pt idx="298">
                  <c:v>-217.8000000000002</c:v>
                </c:pt>
                <c:pt idx="299">
                  <c:v>-178.1999999999995</c:v>
                </c:pt>
                <c:pt idx="300">
                  <c:v>-183.1999999999989</c:v>
                </c:pt>
                <c:pt idx="301">
                  <c:v>-186.9999999999983</c:v>
                </c:pt>
                <c:pt idx="302">
                  <c:v>-192.7999999999974</c:v>
                </c:pt>
                <c:pt idx="303">
                  <c:v>-203.6999999999967</c:v>
                </c:pt>
                <c:pt idx="304">
                  <c:v>-213.7999999999962</c:v>
                </c:pt>
                <c:pt idx="305">
                  <c:v>-221.399999999996</c:v>
                </c:pt>
                <c:pt idx="306">
                  <c:v>-195.799999999996</c:v>
                </c:pt>
                <c:pt idx="307">
                  <c:v>-208.8999999999963</c:v>
                </c:pt>
                <c:pt idx="308">
                  <c:v>-143.5999999999971</c:v>
                </c:pt>
                <c:pt idx="309">
                  <c:v>-119.699999999997</c:v>
                </c:pt>
                <c:pt idx="310">
                  <c:v>-118.1999999999961</c:v>
                </c:pt>
                <c:pt idx="311">
                  <c:v>-124.9999999999951</c:v>
                </c:pt>
                <c:pt idx="312">
                  <c:v>-128.9999999999947</c:v>
                </c:pt>
                <c:pt idx="313">
                  <c:v>-156.5999999999945</c:v>
                </c:pt>
                <c:pt idx="314">
                  <c:v>-162.1999999999946</c:v>
                </c:pt>
                <c:pt idx="315">
                  <c:v>-194.0999999999948</c:v>
                </c:pt>
                <c:pt idx="316">
                  <c:v>-209.6999999999949</c:v>
                </c:pt>
                <c:pt idx="317">
                  <c:v>-183.3999999999947</c:v>
                </c:pt>
                <c:pt idx="318">
                  <c:v>-175.5999999999947</c:v>
                </c:pt>
                <c:pt idx="319">
                  <c:v>-202.7999999999952</c:v>
                </c:pt>
                <c:pt idx="320">
                  <c:v>-216.3999999999955</c:v>
                </c:pt>
                <c:pt idx="321">
                  <c:v>-250.7999999999955</c:v>
                </c:pt>
                <c:pt idx="322">
                  <c:v>-206.5999999999957</c:v>
                </c:pt>
                <c:pt idx="323">
                  <c:v>-133.7999999999961</c:v>
                </c:pt>
                <c:pt idx="324">
                  <c:v>-103.599999999997</c:v>
                </c:pt>
                <c:pt idx="325">
                  <c:v>-114.7999999999971</c:v>
                </c:pt>
                <c:pt idx="326">
                  <c:v>-124.9999999999962</c:v>
                </c:pt>
                <c:pt idx="327">
                  <c:v>-79.19999999999595</c:v>
                </c:pt>
                <c:pt idx="328">
                  <c:v>-40.49999999999667</c:v>
                </c:pt>
                <c:pt idx="329">
                  <c:v>-58.99999999999685</c:v>
                </c:pt>
                <c:pt idx="330">
                  <c:v>-75.69999999999634</c:v>
                </c:pt>
                <c:pt idx="331">
                  <c:v>-77.99999999999586</c:v>
                </c:pt>
                <c:pt idx="332">
                  <c:v>37.10000000000433</c:v>
                </c:pt>
                <c:pt idx="333">
                  <c:v>8.800000000004339</c:v>
                </c:pt>
                <c:pt idx="334">
                  <c:v>10.80000000000412</c:v>
                </c:pt>
                <c:pt idx="335">
                  <c:v>-14.19999999999646</c:v>
                </c:pt>
                <c:pt idx="336">
                  <c:v>-33.59999999999698</c:v>
                </c:pt>
                <c:pt idx="337">
                  <c:v>-50.39999999999713</c:v>
                </c:pt>
                <c:pt idx="338">
                  <c:v>-71.79999999999744</c:v>
                </c:pt>
                <c:pt idx="339">
                  <c:v>15.60000000000225</c:v>
                </c:pt>
                <c:pt idx="340">
                  <c:v>-17.19999999999724</c:v>
                </c:pt>
                <c:pt idx="341">
                  <c:v>-9.9999999999967</c:v>
                </c:pt>
                <c:pt idx="342">
                  <c:v>-60.99999999999663</c:v>
                </c:pt>
                <c:pt idx="343">
                  <c:v>-8.99999999999681</c:v>
                </c:pt>
                <c:pt idx="344">
                  <c:v>-46.79999999999686</c:v>
                </c:pt>
                <c:pt idx="345">
                  <c:v>-75.3999999999966</c:v>
                </c:pt>
                <c:pt idx="346">
                  <c:v>-84.39999999999671</c:v>
                </c:pt>
                <c:pt idx="347">
                  <c:v>-95.59999999999681</c:v>
                </c:pt>
                <c:pt idx="348">
                  <c:v>-63.99999999999629</c:v>
                </c:pt>
                <c:pt idx="349">
                  <c:v>-62.9999999999964</c:v>
                </c:pt>
                <c:pt idx="350">
                  <c:v>-71.49999999999658</c:v>
                </c:pt>
                <c:pt idx="351">
                  <c:v>-75.99999999999608</c:v>
                </c:pt>
                <c:pt idx="352">
                  <c:v>-121.5999999999962</c:v>
                </c:pt>
                <c:pt idx="353">
                  <c:v>-97.69999999999612</c:v>
                </c:pt>
                <c:pt idx="354">
                  <c:v>-105.7999999999959</c:v>
                </c:pt>
                <c:pt idx="355">
                  <c:v>-152.7999999999963</c:v>
                </c:pt>
                <c:pt idx="356">
                  <c:v>-203.9999999999964</c:v>
                </c:pt>
                <c:pt idx="357">
                  <c:v>-214.4999999999963</c:v>
                </c:pt>
                <c:pt idx="358">
                  <c:v>-246.2999999999959</c:v>
                </c:pt>
                <c:pt idx="359">
                  <c:v>-219.0999999999954</c:v>
                </c:pt>
                <c:pt idx="360">
                  <c:v>-220.1999999999948</c:v>
                </c:pt>
                <c:pt idx="361">
                  <c:v>-226.0999999999946</c:v>
                </c:pt>
                <c:pt idx="362">
                  <c:v>-229.9999999999946</c:v>
                </c:pt>
                <c:pt idx="363">
                  <c:v>-162.1999999999945</c:v>
                </c:pt>
                <c:pt idx="364">
                  <c:v>-180.399999999995</c:v>
                </c:pt>
                <c:pt idx="365">
                  <c:v>-221.7999999999953</c:v>
                </c:pt>
                <c:pt idx="366">
                  <c:v>-226.2999999999948</c:v>
                </c:pt>
                <c:pt idx="367">
                  <c:v>-238.7999999999946</c:v>
                </c:pt>
                <c:pt idx="368">
                  <c:v>-187.7999999999946</c:v>
                </c:pt>
                <c:pt idx="369">
                  <c:v>-213.9999999999942</c:v>
                </c:pt>
                <c:pt idx="370">
                  <c:v>-205.7999999999938</c:v>
                </c:pt>
                <c:pt idx="371">
                  <c:v>-225.0999999999936</c:v>
                </c:pt>
                <c:pt idx="372">
                  <c:v>-340.399999999994</c:v>
                </c:pt>
                <c:pt idx="373">
                  <c:v>-313.6999999999945</c:v>
                </c:pt>
                <c:pt idx="374">
                  <c:v>-325.799999999995</c:v>
                </c:pt>
                <c:pt idx="375">
                  <c:v>-297.1999999999952</c:v>
                </c:pt>
                <c:pt idx="376">
                  <c:v>-310.1999999999949</c:v>
                </c:pt>
                <c:pt idx="377">
                  <c:v>-306.3999999999944</c:v>
                </c:pt>
                <c:pt idx="378">
                  <c:v>-318.199999999994</c:v>
                </c:pt>
                <c:pt idx="379">
                  <c:v>-233.0999999999939</c:v>
                </c:pt>
                <c:pt idx="380">
                  <c:v>-249.3999999999941</c:v>
                </c:pt>
                <c:pt idx="381">
                  <c:v>-83.59999999999479</c:v>
                </c:pt>
                <c:pt idx="382">
                  <c:v>-116.1999999999952</c:v>
                </c:pt>
                <c:pt idx="383">
                  <c:v>-113.9999999999952</c:v>
                </c:pt>
                <c:pt idx="384">
                  <c:v>-88.79999999999556</c:v>
                </c:pt>
                <c:pt idx="385">
                  <c:v>-103.9999999999963</c:v>
                </c:pt>
                <c:pt idx="386">
                  <c:v>-107.2999999999969</c:v>
                </c:pt>
                <c:pt idx="387">
                  <c:v>-83.59999999999702</c:v>
                </c:pt>
                <c:pt idx="388">
                  <c:v>-33.39999999999678</c:v>
                </c:pt>
                <c:pt idx="389">
                  <c:v>-62.7999999999962</c:v>
                </c:pt>
                <c:pt idx="390">
                  <c:v>-81.59999999999613</c:v>
                </c:pt>
                <c:pt idx="391">
                  <c:v>-98.59999999999647</c:v>
                </c:pt>
                <c:pt idx="392">
                  <c:v>-128.9999999999969</c:v>
                </c:pt>
                <c:pt idx="393">
                  <c:v>7.900000000002905</c:v>
                </c:pt>
                <c:pt idx="394">
                  <c:v>27.50000000000252</c:v>
                </c:pt>
                <c:pt idx="395">
                  <c:v>24.0000000000018</c:v>
                </c:pt>
                <c:pt idx="396">
                  <c:v>18.50000000000129</c:v>
                </c:pt>
                <c:pt idx="397">
                  <c:v>16.00000000000157</c:v>
                </c:pt>
                <c:pt idx="398">
                  <c:v>-32.59999999999818</c:v>
                </c:pt>
                <c:pt idx="399">
                  <c:v>-135.7999999999981</c:v>
                </c:pt>
                <c:pt idx="400">
                  <c:v>-139.0999999999976</c:v>
                </c:pt>
                <c:pt idx="401">
                  <c:v>-88.79999999999666</c:v>
                </c:pt>
                <c:pt idx="402">
                  <c:v>-4.299999999995975</c:v>
                </c:pt>
                <c:pt idx="403">
                  <c:v>-14.29999999999598</c:v>
                </c:pt>
                <c:pt idx="404">
                  <c:v>-15.99999999999602</c:v>
                </c:pt>
                <c:pt idx="405">
                  <c:v>-34.299999999996</c:v>
                </c:pt>
                <c:pt idx="406">
                  <c:v>-58.19999999999604</c:v>
                </c:pt>
                <c:pt idx="407">
                  <c:v>-59.59999999999633</c:v>
                </c:pt>
                <c:pt idx="408">
                  <c:v>-59.79999999999653</c:v>
                </c:pt>
                <c:pt idx="409">
                  <c:v>-83.29999999999616</c:v>
                </c:pt>
                <c:pt idx="410">
                  <c:v>-69.09999999999638</c:v>
                </c:pt>
                <c:pt idx="411">
                  <c:v>-62.3999999999969</c:v>
                </c:pt>
                <c:pt idx="412">
                  <c:v>-91.69999999999678</c:v>
                </c:pt>
                <c:pt idx="413">
                  <c:v>-168.1999999999961</c:v>
                </c:pt>
                <c:pt idx="414">
                  <c:v>-125.9999999999961</c:v>
                </c:pt>
                <c:pt idx="415">
                  <c:v>-166.0999999999968</c:v>
                </c:pt>
                <c:pt idx="416">
                  <c:v>-176.6999999999974</c:v>
                </c:pt>
                <c:pt idx="417">
                  <c:v>-203.4999999999976</c:v>
                </c:pt>
                <c:pt idx="418">
                  <c:v>-255.9999999999973</c:v>
                </c:pt>
                <c:pt idx="419">
                  <c:v>-268.7999999999968</c:v>
                </c:pt>
                <c:pt idx="420">
                  <c:v>-289.1999999999961</c:v>
                </c:pt>
                <c:pt idx="421">
                  <c:v>-307.3999999999954</c:v>
                </c:pt>
                <c:pt idx="422">
                  <c:v>-278.1999999999951</c:v>
                </c:pt>
                <c:pt idx="423">
                  <c:v>-302.3999999999949</c:v>
                </c:pt>
                <c:pt idx="424">
                  <c:v>-305.1999999999943</c:v>
                </c:pt>
                <c:pt idx="425">
                  <c:v>-234.1999999999944</c:v>
                </c:pt>
                <c:pt idx="426">
                  <c:v>-151.599999999995</c:v>
                </c:pt>
                <c:pt idx="427">
                  <c:v>-191.9999999999955</c:v>
                </c:pt>
                <c:pt idx="428">
                  <c:v>-192.7999999999952</c:v>
                </c:pt>
                <c:pt idx="429">
                  <c:v>-216.6999999999952</c:v>
                </c:pt>
                <c:pt idx="430">
                  <c:v>-212.1999999999957</c:v>
                </c:pt>
                <c:pt idx="431">
                  <c:v>-255.799999999996</c:v>
                </c:pt>
                <c:pt idx="432">
                  <c:v>-150.7999999999964</c:v>
                </c:pt>
                <c:pt idx="433">
                  <c:v>-160.1999999999969</c:v>
                </c:pt>
                <c:pt idx="434">
                  <c:v>-167.999999999997</c:v>
                </c:pt>
                <c:pt idx="435">
                  <c:v>-180.5999999999963</c:v>
                </c:pt>
                <c:pt idx="436">
                  <c:v>-142.3999999999958</c:v>
                </c:pt>
                <c:pt idx="437">
                  <c:v>-162.3999999999959</c:v>
                </c:pt>
                <c:pt idx="438">
                  <c:v>-175.5999999999957</c:v>
                </c:pt>
                <c:pt idx="439">
                  <c:v>-152.1999999999956</c:v>
                </c:pt>
                <c:pt idx="440">
                  <c:v>-133.5999999999959</c:v>
                </c:pt>
                <c:pt idx="441">
                  <c:v>-105.1999999999964</c:v>
                </c:pt>
                <c:pt idx="442">
                  <c:v>27.00000000000374</c:v>
                </c:pt>
                <c:pt idx="443">
                  <c:v>45.00000000000398</c:v>
                </c:pt>
                <c:pt idx="444">
                  <c:v>18.00000000000362</c:v>
                </c:pt>
                <c:pt idx="445">
                  <c:v>11.40000000000368</c:v>
                </c:pt>
                <c:pt idx="446">
                  <c:v>-0.09999999999615916</c:v>
                </c:pt>
                <c:pt idx="447">
                  <c:v>-20.19999999999683</c:v>
                </c:pt>
                <c:pt idx="448">
                  <c:v>130.8000000000032</c:v>
                </c:pt>
                <c:pt idx="449">
                  <c:v>104.0000000000041</c:v>
                </c:pt>
                <c:pt idx="450">
                  <c:v>101.2000000000047</c:v>
                </c:pt>
                <c:pt idx="451">
                  <c:v>157.9000000000042</c:v>
                </c:pt>
                <c:pt idx="452">
                  <c:v>138.6000000000032</c:v>
                </c:pt>
                <c:pt idx="453">
                  <c:v>134.0000000000031</c:v>
                </c:pt>
                <c:pt idx="454">
                  <c:v>124.4000000000035</c:v>
                </c:pt>
                <c:pt idx="455">
                  <c:v>103.0000000000032</c:v>
                </c:pt>
                <c:pt idx="456">
                  <c:v>106.0000000000028</c:v>
                </c:pt>
                <c:pt idx="457">
                  <c:v>79.20000000000267</c:v>
                </c:pt>
                <c:pt idx="458">
                  <c:v>57.40000000000197</c:v>
                </c:pt>
                <c:pt idx="459">
                  <c:v>30.00000000000121</c:v>
                </c:pt>
                <c:pt idx="460">
                  <c:v>60.20000000000144</c:v>
                </c:pt>
                <c:pt idx="461">
                  <c:v>60.40000000000164</c:v>
                </c:pt>
                <c:pt idx="462">
                  <c:v>47.00000000000156</c:v>
                </c:pt>
                <c:pt idx="463">
                  <c:v>38.00000000000144</c:v>
                </c:pt>
                <c:pt idx="464">
                  <c:v>29.20000000000152</c:v>
                </c:pt>
                <c:pt idx="465">
                  <c:v>41.60000000000171</c:v>
                </c:pt>
                <c:pt idx="466">
                  <c:v>105.4000000000011</c:v>
                </c:pt>
                <c:pt idx="467">
                  <c:v>99.80000000000106</c:v>
                </c:pt>
                <c:pt idx="468">
                  <c:v>89.30000000000111</c:v>
                </c:pt>
                <c:pt idx="469">
                  <c:v>165.200000000001</c:v>
                </c:pt>
                <c:pt idx="470">
                  <c:v>172.8000000000008</c:v>
                </c:pt>
                <c:pt idx="471">
                  <c:v>184.4000000000002</c:v>
                </c:pt>
                <c:pt idx="472">
                  <c:v>149.8</c:v>
                </c:pt>
                <c:pt idx="473">
                  <c:v>124.6000000000003</c:v>
                </c:pt>
                <c:pt idx="474">
                  <c:v>97.10000000000002</c:v>
                </c:pt>
                <c:pt idx="475">
                  <c:v>107.4999999999993</c:v>
                </c:pt>
                <c:pt idx="476">
                  <c:v>87.0999999999989</c:v>
                </c:pt>
                <c:pt idx="477">
                  <c:v>100.3999999999983</c:v>
                </c:pt>
                <c:pt idx="478">
                  <c:v>104.1999999999977</c:v>
                </c:pt>
                <c:pt idx="479">
                  <c:v>79.19999999999712</c:v>
                </c:pt>
                <c:pt idx="480">
                  <c:v>93.29999999999734</c:v>
                </c:pt>
                <c:pt idx="481">
                  <c:v>79.39999999999843</c:v>
                </c:pt>
                <c:pt idx="482">
                  <c:v>57.59999999999883</c:v>
                </c:pt>
                <c:pt idx="483">
                  <c:v>25.59999999999902</c:v>
                </c:pt>
                <c:pt idx="484">
                  <c:v>5.599999999999007</c:v>
                </c:pt>
                <c:pt idx="485">
                  <c:v>-22.00000000000084</c:v>
                </c:pt>
                <c:pt idx="486">
                  <c:v>-59.40000000000049</c:v>
                </c:pt>
                <c:pt idx="487">
                  <c:v>-102.6000000000004</c:v>
                </c:pt>
                <c:pt idx="488">
                  <c:v>-233.2</c:v>
                </c:pt>
                <c:pt idx="489">
                  <c:v>-281.2000000000003</c:v>
                </c:pt>
                <c:pt idx="490">
                  <c:v>-259.8000000000011</c:v>
                </c:pt>
                <c:pt idx="491">
                  <c:v>-263.6000000000016</c:v>
                </c:pt>
                <c:pt idx="492">
                  <c:v>-323.2000000000012</c:v>
                </c:pt>
                <c:pt idx="493">
                  <c:v>-401.2000000000004</c:v>
                </c:pt>
                <c:pt idx="494">
                  <c:v>-345.1999999999999</c:v>
                </c:pt>
                <c:pt idx="495">
                  <c:v>-355.7999999999994</c:v>
                </c:pt>
                <c:pt idx="496">
                  <c:v>-390.1999999999994</c:v>
                </c:pt>
                <c:pt idx="497">
                  <c:v>-412.7999999999998</c:v>
                </c:pt>
                <c:pt idx="498">
                  <c:v>-423.5999999999995</c:v>
                </c:pt>
                <c:pt idx="499">
                  <c:v>-429.5999999999988</c:v>
                </c:pt>
                <c:pt idx="500">
                  <c:v>-451.1999999999982</c:v>
                </c:pt>
                <c:pt idx="501">
                  <c:v>-520.3999999999975</c:v>
                </c:pt>
                <c:pt idx="502">
                  <c:v>-599.5999999999967</c:v>
                </c:pt>
                <c:pt idx="503">
                  <c:v>-639.999999999996</c:v>
                </c:pt>
                <c:pt idx="504">
                  <c:v>-651.1999999999961</c:v>
                </c:pt>
                <c:pt idx="505">
                  <c:v>-681.3999999999963</c:v>
                </c:pt>
                <c:pt idx="506">
                  <c:v>-717.9999999999964</c:v>
                </c:pt>
                <c:pt idx="507">
                  <c:v>-746.7999999999963</c:v>
                </c:pt>
                <c:pt idx="508">
                  <c:v>-746.7999999999963</c:v>
                </c:pt>
                <c:pt idx="509">
                  <c:v>66.80000000000064</c:v>
                </c:pt>
                <c:pt idx="510">
                  <c:v>53.80000000000109</c:v>
                </c:pt>
                <c:pt idx="511">
                  <c:v>42.20000000000113</c:v>
                </c:pt>
                <c:pt idx="512">
                  <c:v>2.000000000001023</c:v>
                </c:pt>
                <c:pt idx="513">
                  <c:v>20.40000000000077</c:v>
                </c:pt>
                <c:pt idx="514">
                  <c:v>-2.899999999999636</c:v>
                </c:pt>
                <c:pt idx="515">
                  <c:v>50.60000000000002</c:v>
                </c:pt>
                <c:pt idx="516">
                  <c:v>89.4999999999996</c:v>
                </c:pt>
                <c:pt idx="517">
                  <c:v>28.89999999999873</c:v>
                </c:pt>
                <c:pt idx="518">
                  <c:v>39.49999999999818</c:v>
                </c:pt>
                <c:pt idx="519">
                  <c:v>10.79999999999757</c:v>
                </c:pt>
                <c:pt idx="520">
                  <c:v>63.19999999999766</c:v>
                </c:pt>
                <c:pt idx="521">
                  <c:v>-7.700000000001239</c:v>
                </c:pt>
                <c:pt idx="522">
                  <c:v>-54.30000000000064</c:v>
                </c:pt>
                <c:pt idx="523">
                  <c:v>-101.2</c:v>
                </c:pt>
                <c:pt idx="524">
                  <c:v>-143.2999999999993</c:v>
                </c:pt>
                <c:pt idx="525">
                  <c:v>-173.7999999999985</c:v>
                </c:pt>
                <c:pt idx="526">
                  <c:v>-197.9999999999976</c:v>
                </c:pt>
                <c:pt idx="527">
                  <c:v>-258.0999999999975</c:v>
                </c:pt>
                <c:pt idx="528">
                  <c:v>-310.899999999998</c:v>
                </c:pt>
                <c:pt idx="529">
                  <c:v>-165.1999999999987</c:v>
                </c:pt>
                <c:pt idx="530">
                  <c:v>-172.999999999999</c:v>
                </c:pt>
                <c:pt idx="531">
                  <c:v>-189.1999999999996</c:v>
                </c:pt>
                <c:pt idx="532">
                  <c:v>-242.0000000000002</c:v>
                </c:pt>
                <c:pt idx="533">
                  <c:v>-267.7000000000007</c:v>
                </c:pt>
                <c:pt idx="534">
                  <c:v>-268.7000000000012</c:v>
                </c:pt>
                <c:pt idx="535">
                  <c:v>-339.200000000001</c:v>
                </c:pt>
                <c:pt idx="536">
                  <c:v>-335.2000000000004</c:v>
                </c:pt>
                <c:pt idx="537">
                  <c:v>-325.3</c:v>
                </c:pt>
                <c:pt idx="538">
                  <c:v>-348.0000000000004</c:v>
                </c:pt>
                <c:pt idx="539">
                  <c:v>-355.9000000000012</c:v>
                </c:pt>
                <c:pt idx="540">
                  <c:v>-372.5000000000023</c:v>
                </c:pt>
                <c:pt idx="541">
                  <c:v>-392.1000000000035</c:v>
                </c:pt>
                <c:pt idx="542">
                  <c:v>-381.200000000004</c:v>
                </c:pt>
                <c:pt idx="543">
                  <c:v>-402.8000000000034</c:v>
                </c:pt>
                <c:pt idx="544">
                  <c:v>-417.5000000000026</c:v>
                </c:pt>
                <c:pt idx="545">
                  <c:v>-424.5000000000019</c:v>
                </c:pt>
                <c:pt idx="546">
                  <c:v>-330.1000000000016</c:v>
                </c:pt>
                <c:pt idx="547">
                  <c:v>-299.6000000000009</c:v>
                </c:pt>
                <c:pt idx="548">
                  <c:v>-332.9000000000008</c:v>
                </c:pt>
                <c:pt idx="549">
                  <c:v>-431.0000000000016</c:v>
                </c:pt>
                <c:pt idx="550">
                  <c:v>-440.4000000000025</c:v>
                </c:pt>
                <c:pt idx="551">
                  <c:v>-468.1000000000026</c:v>
                </c:pt>
                <c:pt idx="552">
                  <c:v>-473.8000000000028</c:v>
                </c:pt>
                <c:pt idx="553">
                  <c:v>-484.6000000000032</c:v>
                </c:pt>
                <c:pt idx="554">
                  <c:v>-500.4000000000033</c:v>
                </c:pt>
                <c:pt idx="555">
                  <c:v>-492.000000000003</c:v>
                </c:pt>
                <c:pt idx="556">
                  <c:v>-556.9000000000017</c:v>
                </c:pt>
                <c:pt idx="557">
                  <c:v>-558.7000000000003</c:v>
                </c:pt>
                <c:pt idx="558">
                  <c:v>-523.9999999999994</c:v>
                </c:pt>
                <c:pt idx="559">
                  <c:v>-549.2999999999995</c:v>
                </c:pt>
                <c:pt idx="560">
                  <c:v>-592.6000000000001</c:v>
                </c:pt>
                <c:pt idx="561">
                  <c:v>-581.8000000000011</c:v>
                </c:pt>
                <c:pt idx="562">
                  <c:v>-605.200000000002</c:v>
                </c:pt>
                <c:pt idx="563">
                  <c:v>-541.3000000000025</c:v>
                </c:pt>
                <c:pt idx="564">
                  <c:v>-543.4000000000026</c:v>
                </c:pt>
                <c:pt idx="565">
                  <c:v>-534.6000000000032</c:v>
                </c:pt>
                <c:pt idx="566">
                  <c:v>-551.0000000000034</c:v>
                </c:pt>
                <c:pt idx="567">
                  <c:v>-557.8000000000031</c:v>
                </c:pt>
                <c:pt idx="568">
                  <c:v>-546.0000000000036</c:v>
                </c:pt>
                <c:pt idx="569">
                  <c:v>-447.4000000000032</c:v>
                </c:pt>
                <c:pt idx="570">
                  <c:v>-440.800000000003</c:v>
                </c:pt>
                <c:pt idx="571">
                  <c:v>-455.000000000004</c:v>
                </c:pt>
                <c:pt idx="572">
                  <c:v>-436.8000000000052</c:v>
                </c:pt>
                <c:pt idx="573">
                  <c:v>-441.2000000000063</c:v>
                </c:pt>
                <c:pt idx="574">
                  <c:v>-414.0000000000072</c:v>
                </c:pt>
                <c:pt idx="575">
                  <c:v>-410.600000000008</c:v>
                </c:pt>
                <c:pt idx="576">
                  <c:v>-405.6000000000083</c:v>
                </c:pt>
                <c:pt idx="577">
                  <c:v>-426.4000000000081</c:v>
                </c:pt>
                <c:pt idx="578">
                  <c:v>-458.4000000000074</c:v>
                </c:pt>
                <c:pt idx="579">
                  <c:v>-536.6000000000071</c:v>
                </c:pt>
                <c:pt idx="580">
                  <c:v>-438.4000000000071</c:v>
                </c:pt>
                <c:pt idx="581">
                  <c:v>-446.6000000000065</c:v>
                </c:pt>
                <c:pt idx="582">
                  <c:v>-459.9000000000061</c:v>
                </c:pt>
                <c:pt idx="583">
                  <c:v>-507.800000000006</c:v>
                </c:pt>
                <c:pt idx="584">
                  <c:v>-486.6000000000057</c:v>
                </c:pt>
                <c:pt idx="585">
                  <c:v>-429.5000000000059</c:v>
                </c:pt>
                <c:pt idx="586">
                  <c:v>-453.3000000000058</c:v>
                </c:pt>
                <c:pt idx="587">
                  <c:v>-469.800000000005</c:v>
                </c:pt>
                <c:pt idx="588">
                  <c:v>-497.9000000000042</c:v>
                </c:pt>
                <c:pt idx="589">
                  <c:v>-436.6000000000042</c:v>
                </c:pt>
                <c:pt idx="590">
                  <c:v>-451.4000000000053</c:v>
                </c:pt>
                <c:pt idx="591">
                  <c:v>-419.0000000000055</c:v>
                </c:pt>
                <c:pt idx="592">
                  <c:v>-421.9000000000051</c:v>
                </c:pt>
                <c:pt idx="593">
                  <c:v>-432.000000000005</c:v>
                </c:pt>
                <c:pt idx="594">
                  <c:v>-443.900000000005</c:v>
                </c:pt>
                <c:pt idx="595">
                  <c:v>-373.3000000000047</c:v>
                </c:pt>
                <c:pt idx="596">
                  <c:v>-263.5000000000048</c:v>
                </c:pt>
                <c:pt idx="597">
                  <c:v>-259.2000000000056</c:v>
                </c:pt>
                <c:pt idx="598">
                  <c:v>-264.5000000000067</c:v>
                </c:pt>
                <c:pt idx="599">
                  <c:v>-248.8000000000071</c:v>
                </c:pt>
                <c:pt idx="600">
                  <c:v>-271.6000000000065</c:v>
                </c:pt>
                <c:pt idx="601">
                  <c:v>-303.9000000000058</c:v>
                </c:pt>
                <c:pt idx="602">
                  <c:v>-301.2000000000057</c:v>
                </c:pt>
                <c:pt idx="603">
                  <c:v>-293.8000000000059</c:v>
                </c:pt>
                <c:pt idx="604">
                  <c:v>-297.2000000000051</c:v>
                </c:pt>
                <c:pt idx="605">
                  <c:v>-328.6000000000044</c:v>
                </c:pt>
                <c:pt idx="606">
                  <c:v>-364.8000000000039</c:v>
                </c:pt>
                <c:pt idx="607">
                  <c:v>-398.0000000000032</c:v>
                </c:pt>
                <c:pt idx="608">
                  <c:v>-416.0000000000025</c:v>
                </c:pt>
                <c:pt idx="609">
                  <c:v>-427.500000000002</c:v>
                </c:pt>
                <c:pt idx="610">
                  <c:v>-425.8000000000024</c:v>
                </c:pt>
                <c:pt idx="611">
                  <c:v>-441.8000000000021</c:v>
                </c:pt>
                <c:pt idx="612">
                  <c:v>-451.2000000000015</c:v>
                </c:pt>
                <c:pt idx="613">
                  <c:v>-436.0000000000014</c:v>
                </c:pt>
                <c:pt idx="614">
                  <c:v>-446.7000000000013</c:v>
                </c:pt>
                <c:pt idx="615">
                  <c:v>-507.3000000000008</c:v>
                </c:pt>
                <c:pt idx="616">
                  <c:v>-540.9999999999997</c:v>
                </c:pt>
                <c:pt idx="617">
                  <c:v>-509.6999999999994</c:v>
                </c:pt>
                <c:pt idx="618">
                  <c:v>-556.0000000000002</c:v>
                </c:pt>
                <c:pt idx="619">
                  <c:v>-598.4000000000009</c:v>
                </c:pt>
                <c:pt idx="620">
                  <c:v>-593.9000000000008</c:v>
                </c:pt>
                <c:pt idx="621">
                  <c:v>-607.3000000000009</c:v>
                </c:pt>
                <c:pt idx="622">
                  <c:v>-625.8000000000011</c:v>
                </c:pt>
                <c:pt idx="623">
                  <c:v>-649.4000000000015</c:v>
                </c:pt>
                <c:pt idx="624">
                  <c:v>-679.8000000000017</c:v>
                </c:pt>
                <c:pt idx="625">
                  <c:v>-698.400000000001</c:v>
                </c:pt>
                <c:pt idx="626">
                  <c:v>-740.6000000000007</c:v>
                </c:pt>
                <c:pt idx="627">
                  <c:v>-739.0000000000016</c:v>
                </c:pt>
                <c:pt idx="628">
                  <c:v>-766.8000000000022</c:v>
                </c:pt>
                <c:pt idx="629">
                  <c:v>-727.4000000000017</c:v>
                </c:pt>
                <c:pt idx="630">
                  <c:v>-780.0000000000014</c:v>
                </c:pt>
                <c:pt idx="631">
                  <c:v>-733.4000000000019</c:v>
                </c:pt>
                <c:pt idx="632">
                  <c:v>-737.500000000003</c:v>
                </c:pt>
                <c:pt idx="633">
                  <c:v>-726.3000000000035</c:v>
                </c:pt>
                <c:pt idx="634">
                  <c:v>-725.000000000003</c:v>
                </c:pt>
                <c:pt idx="635">
                  <c:v>-690.9000000000021</c:v>
                </c:pt>
                <c:pt idx="636">
                  <c:v>-533.0000000000014</c:v>
                </c:pt>
                <c:pt idx="637">
                  <c:v>-527.0000000000011</c:v>
                </c:pt>
                <c:pt idx="638">
                  <c:v>-473.0000000000019</c:v>
                </c:pt>
                <c:pt idx="639">
                  <c:v>-491.2000000000021</c:v>
                </c:pt>
                <c:pt idx="640">
                  <c:v>-494.8000000000023</c:v>
                </c:pt>
                <c:pt idx="641">
                  <c:v>-531.3000000000031</c:v>
                </c:pt>
                <c:pt idx="642">
                  <c:v>-510.2000000000033</c:v>
                </c:pt>
                <c:pt idx="643">
                  <c:v>-544.7000000000032</c:v>
                </c:pt>
                <c:pt idx="644">
                  <c:v>-569.6000000000028</c:v>
                </c:pt>
                <c:pt idx="645">
                  <c:v>-572.2000000000023</c:v>
                </c:pt>
                <c:pt idx="646">
                  <c:v>-583.8000000000022</c:v>
                </c:pt>
                <c:pt idx="647">
                  <c:v>-635.9000000000024</c:v>
                </c:pt>
                <c:pt idx="648">
                  <c:v>-709.4000000000024</c:v>
                </c:pt>
                <c:pt idx="649">
                  <c:v>-866.8000000000022</c:v>
                </c:pt>
                <c:pt idx="650">
                  <c:v>-765.4000000000026</c:v>
                </c:pt>
                <c:pt idx="651">
                  <c:v>-825.4000000000035</c:v>
                </c:pt>
                <c:pt idx="652">
                  <c:v>-840.6000000000035</c:v>
                </c:pt>
                <c:pt idx="653">
                  <c:v>-864.4000000000035</c:v>
                </c:pt>
                <c:pt idx="654">
                  <c:v>-854.4000000000041</c:v>
                </c:pt>
                <c:pt idx="655">
                  <c:v>-814.7000000000035</c:v>
                </c:pt>
                <c:pt idx="656">
                  <c:v>-829.0000000000035</c:v>
                </c:pt>
                <c:pt idx="657">
                  <c:v>-829.0000000000035</c:v>
                </c:pt>
                <c:pt idx="658">
                  <c:v>-853.6000000000031</c:v>
                </c:pt>
                <c:pt idx="659">
                  <c:v>-861.4000000000034</c:v>
                </c:pt>
                <c:pt idx="660">
                  <c:v>-851.200000000003</c:v>
                </c:pt>
                <c:pt idx="661">
                  <c:v>-838.800000000002</c:v>
                </c:pt>
                <c:pt idx="662">
                  <c:v>-795.4000000000023</c:v>
                </c:pt>
                <c:pt idx="663">
                  <c:v>-726.0000000000034</c:v>
                </c:pt>
                <c:pt idx="664">
                  <c:v>-731.4000000000036</c:v>
                </c:pt>
                <c:pt idx="665">
                  <c:v>-781.4000000000036</c:v>
                </c:pt>
                <c:pt idx="666">
                  <c:v>-860.2000000000032</c:v>
                </c:pt>
                <c:pt idx="667">
                  <c:v>-900.4000000000033</c:v>
                </c:pt>
                <c:pt idx="668">
                  <c:v>-760.9000000000037</c:v>
                </c:pt>
                <c:pt idx="669">
                  <c:v>-721.1000000000041</c:v>
                </c:pt>
                <c:pt idx="670">
                  <c:v>-758.4000000000046</c:v>
                </c:pt>
                <c:pt idx="671">
                  <c:v>-790.8000000000045</c:v>
                </c:pt>
                <c:pt idx="672">
                  <c:v>-937.400000000004</c:v>
                </c:pt>
                <c:pt idx="673">
                  <c:v>-938.1000000000031</c:v>
                </c:pt>
                <c:pt idx="674">
                  <c:v>-932.8000000000034</c:v>
                </c:pt>
                <c:pt idx="675">
                  <c:v>-720.8000000000043</c:v>
                </c:pt>
                <c:pt idx="676">
                  <c:v>-693.4000000000042</c:v>
                </c:pt>
                <c:pt idx="677">
                  <c:v>-694.3000000000043</c:v>
                </c:pt>
                <c:pt idx="678">
                  <c:v>-717.9000000000046</c:v>
                </c:pt>
                <c:pt idx="679">
                  <c:v>-715.600000000005</c:v>
                </c:pt>
                <c:pt idx="680">
                  <c:v>-755.100000000006</c:v>
                </c:pt>
                <c:pt idx="681">
                  <c:v>-785.6000000000067</c:v>
                </c:pt>
                <c:pt idx="682">
                  <c:v>-855.2000000000065</c:v>
                </c:pt>
                <c:pt idx="683">
                  <c:v>-949.2000000000063</c:v>
                </c:pt>
                <c:pt idx="684">
                  <c:v>-959.8000000000058</c:v>
                </c:pt>
                <c:pt idx="685">
                  <c:v>-1006.900000000005</c:v>
                </c:pt>
                <c:pt idx="686">
                  <c:v>-1064.200000000004</c:v>
                </c:pt>
                <c:pt idx="687">
                  <c:v>-1063.800000000003</c:v>
                </c:pt>
                <c:pt idx="688">
                  <c:v>-1079.100000000003</c:v>
                </c:pt>
                <c:pt idx="689">
                  <c:v>-1092.800000000003</c:v>
                </c:pt>
                <c:pt idx="690">
                  <c:v>-1119.300000000003</c:v>
                </c:pt>
                <c:pt idx="691">
                  <c:v>-1159.300000000002</c:v>
                </c:pt>
                <c:pt idx="692">
                  <c:v>-1187.600000000002</c:v>
                </c:pt>
                <c:pt idx="693">
                  <c:v>-1058.600000000003</c:v>
                </c:pt>
                <c:pt idx="694">
                  <c:v>-1069.400000000003</c:v>
                </c:pt>
                <c:pt idx="695">
                  <c:v>-1107.500000000003</c:v>
                </c:pt>
                <c:pt idx="696">
                  <c:v>-1126.800000000003</c:v>
                </c:pt>
                <c:pt idx="697">
                  <c:v>-1151.600000000002</c:v>
                </c:pt>
                <c:pt idx="698">
                  <c:v>-1091.800000000001</c:v>
                </c:pt>
                <c:pt idx="699">
                  <c:v>-1110.299999999999</c:v>
                </c:pt>
                <c:pt idx="700">
                  <c:v>-1131.199999999998</c:v>
                </c:pt>
                <c:pt idx="701">
                  <c:v>-1035.999999999997</c:v>
                </c:pt>
                <c:pt idx="702">
                  <c:v>-1070.799999999997</c:v>
                </c:pt>
                <c:pt idx="703">
                  <c:v>-1094.999999999998</c:v>
                </c:pt>
                <c:pt idx="704">
                  <c:v>-968.7999999999977</c:v>
                </c:pt>
                <c:pt idx="705">
                  <c:v>-1046.799999999998</c:v>
                </c:pt>
                <c:pt idx="706">
                  <c:v>-1091.199999999998</c:v>
                </c:pt>
                <c:pt idx="707">
                  <c:v>-1063.599999999999</c:v>
                </c:pt>
                <c:pt idx="708">
                  <c:v>-1089.199999999998</c:v>
                </c:pt>
                <c:pt idx="709">
                  <c:v>-1118.599999999998</c:v>
                </c:pt>
                <c:pt idx="710">
                  <c:v>-1178.599999999998</c:v>
                </c:pt>
                <c:pt idx="711">
                  <c:v>-1203.799999999997</c:v>
                </c:pt>
                <c:pt idx="712">
                  <c:v>-1192.999999999997</c:v>
                </c:pt>
                <c:pt idx="713">
                  <c:v>-1204.499999999996</c:v>
                </c:pt>
                <c:pt idx="714">
                  <c:v>-1260.599999999996</c:v>
                </c:pt>
                <c:pt idx="715">
                  <c:v>-1295.799999999994</c:v>
                </c:pt>
                <c:pt idx="716">
                  <c:v>-1309.199999999995</c:v>
                </c:pt>
                <c:pt idx="717">
                  <c:v>-1270.799999999994</c:v>
                </c:pt>
                <c:pt idx="718">
                  <c:v>-1284.199999999995</c:v>
                </c:pt>
                <c:pt idx="719">
                  <c:v>-1313.199999999995</c:v>
                </c:pt>
                <c:pt idx="720">
                  <c:v>-1363.399999999995</c:v>
                </c:pt>
                <c:pt idx="721">
                  <c:v>-1340.199999999995</c:v>
                </c:pt>
                <c:pt idx="722">
                  <c:v>-1342.899999999995</c:v>
                </c:pt>
                <c:pt idx="723">
                  <c:v>-1359.099999999994</c:v>
                </c:pt>
                <c:pt idx="724">
                  <c:v>-1410.199999999993</c:v>
                </c:pt>
                <c:pt idx="725">
                  <c:v>-1441.199999999994</c:v>
                </c:pt>
                <c:pt idx="726">
                  <c:v>-1430.999999999993</c:v>
                </c:pt>
                <c:pt idx="727">
                  <c:v>-1443.399999999993</c:v>
                </c:pt>
                <c:pt idx="728">
                  <c:v>-1468.799999999993</c:v>
                </c:pt>
                <c:pt idx="729">
                  <c:v>-1480.299999999994</c:v>
                </c:pt>
                <c:pt idx="730">
                  <c:v>-1487.199999999995</c:v>
                </c:pt>
                <c:pt idx="731">
                  <c:v>-1518.499999999995</c:v>
                </c:pt>
                <c:pt idx="732">
                  <c:v>-1456.999999999995</c:v>
                </c:pt>
                <c:pt idx="733">
                  <c:v>-1468.599999999995</c:v>
                </c:pt>
                <c:pt idx="734">
                  <c:v>-1497.799999999995</c:v>
                </c:pt>
                <c:pt idx="735">
                  <c:v>-1471.499999999995</c:v>
                </c:pt>
                <c:pt idx="736">
                  <c:v>-1515.999999999994</c:v>
                </c:pt>
                <c:pt idx="737">
                  <c:v>-1580.999999999995</c:v>
                </c:pt>
                <c:pt idx="738">
                  <c:v>-1586.999999999995</c:v>
                </c:pt>
                <c:pt idx="739">
                  <c:v>-1633.599999999994</c:v>
                </c:pt>
                <c:pt idx="740">
                  <c:v>-1685.099999999994</c:v>
                </c:pt>
                <c:pt idx="741">
                  <c:v>-1686.399999999995</c:v>
                </c:pt>
                <c:pt idx="742">
                  <c:v>-1740.799999999994</c:v>
                </c:pt>
                <c:pt idx="743">
                  <c:v>-1784.999999999994</c:v>
                </c:pt>
                <c:pt idx="744">
                  <c:v>-1801.799999999993</c:v>
                </c:pt>
                <c:pt idx="745">
                  <c:v>-1794.599999999993</c:v>
                </c:pt>
                <c:pt idx="746">
                  <c:v>-1838.599999999992</c:v>
                </c:pt>
                <c:pt idx="747">
                  <c:v>-1862.399999999992</c:v>
                </c:pt>
                <c:pt idx="748">
                  <c:v>-1930.399999999993</c:v>
                </c:pt>
                <c:pt idx="749">
                  <c:v>-1921.399999999993</c:v>
                </c:pt>
                <c:pt idx="750">
                  <c:v>-1908.199999999992</c:v>
                </c:pt>
                <c:pt idx="751">
                  <c:v>-1943.799999999992</c:v>
                </c:pt>
                <c:pt idx="752">
                  <c:v>-1974.799999999991</c:v>
                </c:pt>
                <c:pt idx="753">
                  <c:v>-1984.599999999991</c:v>
                </c:pt>
                <c:pt idx="754">
                  <c:v>-1993.199999999992</c:v>
                </c:pt>
                <c:pt idx="755">
                  <c:v>-2017.099999999992</c:v>
                </c:pt>
                <c:pt idx="756">
                  <c:v>-2006.599999999992</c:v>
                </c:pt>
                <c:pt idx="757">
                  <c:v>-2271.299999999992</c:v>
                </c:pt>
                <c:pt idx="758">
                  <c:v>-2168.699999999993</c:v>
                </c:pt>
                <c:pt idx="759">
                  <c:v>-2204.799999999992</c:v>
                </c:pt>
                <c:pt idx="760">
                  <c:v>-2226.199999999992</c:v>
                </c:pt>
                <c:pt idx="761">
                  <c:v>-2175.799999999992</c:v>
                </c:pt>
                <c:pt idx="762">
                  <c:v>-2211.199999999993</c:v>
                </c:pt>
                <c:pt idx="763">
                  <c:v>-2162.599999999992</c:v>
                </c:pt>
                <c:pt idx="764">
                  <c:v>-1886.099999999992</c:v>
                </c:pt>
                <c:pt idx="765">
                  <c:v>-1774.999999999992</c:v>
                </c:pt>
                <c:pt idx="766">
                  <c:v>-1812.399999999991</c:v>
                </c:pt>
                <c:pt idx="767">
                  <c:v>-1834.499999999992</c:v>
                </c:pt>
                <c:pt idx="768">
                  <c:v>-1885.999999999992</c:v>
                </c:pt>
                <c:pt idx="769">
                  <c:v>-1835.199999999991</c:v>
                </c:pt>
                <c:pt idx="770">
                  <c:v>-1832.799999999991</c:v>
                </c:pt>
                <c:pt idx="771">
                  <c:v>-1824.199999999991</c:v>
                </c:pt>
                <c:pt idx="772">
                  <c:v>-1828.999999999991</c:v>
                </c:pt>
                <c:pt idx="773">
                  <c:v>-1855.799999999991</c:v>
                </c:pt>
                <c:pt idx="774">
                  <c:v>-1855.799999999991</c:v>
                </c:pt>
                <c:pt idx="775">
                  <c:v>66.59999999999968</c:v>
                </c:pt>
                <c:pt idx="776">
                  <c:v>24.59999999999951</c:v>
                </c:pt>
                <c:pt idx="777">
                  <c:v>278.0999999999992</c:v>
                </c:pt>
                <c:pt idx="778">
                  <c:v>414.3999999999991</c:v>
                </c:pt>
                <c:pt idx="779">
                  <c:v>343.3999999999983</c:v>
                </c:pt>
                <c:pt idx="780">
                  <c:v>338.7999999999977</c:v>
                </c:pt>
                <c:pt idx="781">
                  <c:v>260.4999999999976</c:v>
                </c:pt>
                <c:pt idx="782">
                  <c:v>208.799999999998</c:v>
                </c:pt>
                <c:pt idx="783">
                  <c:v>169.7999999999979</c:v>
                </c:pt>
                <c:pt idx="784">
                  <c:v>152.3999999999972</c:v>
                </c:pt>
                <c:pt idx="785">
                  <c:v>46.59999999999656</c:v>
                </c:pt>
                <c:pt idx="786">
                  <c:v>30.99999999999596</c:v>
                </c:pt>
                <c:pt idx="787">
                  <c:v>200.3999999999962</c:v>
                </c:pt>
                <c:pt idx="788">
                  <c:v>155.7999999999964</c:v>
                </c:pt>
                <c:pt idx="789">
                  <c:v>91.59999999999684</c:v>
                </c:pt>
                <c:pt idx="790">
                  <c:v>146.5999999999966</c:v>
                </c:pt>
                <c:pt idx="791">
                  <c:v>293.5999999999964</c:v>
                </c:pt>
                <c:pt idx="792">
                  <c:v>252.7999999999977</c:v>
                </c:pt>
                <c:pt idx="793">
                  <c:v>237.3999999999981</c:v>
                </c:pt>
                <c:pt idx="794">
                  <c:v>233.9999999999975</c:v>
                </c:pt>
                <c:pt idx="795">
                  <c:v>236.9999999999976</c:v>
                </c:pt>
                <c:pt idx="796">
                  <c:v>338.0999999999986</c:v>
                </c:pt>
                <c:pt idx="797">
                  <c:v>312.1999999999986</c:v>
                </c:pt>
                <c:pt idx="798">
                  <c:v>273.399999999998</c:v>
                </c:pt>
                <c:pt idx="799">
                  <c:v>272.3999999999975</c:v>
                </c:pt>
                <c:pt idx="800">
                  <c:v>378.8999999999973</c:v>
                </c:pt>
                <c:pt idx="801">
                  <c:v>396.399999999997</c:v>
                </c:pt>
                <c:pt idx="802">
                  <c:v>319.7999999999965</c:v>
                </c:pt>
                <c:pt idx="803">
                  <c:v>353.7999999999968</c:v>
                </c:pt>
                <c:pt idx="804">
                  <c:v>344.3999999999974</c:v>
                </c:pt>
                <c:pt idx="805">
                  <c:v>372.199999999998</c:v>
                </c:pt>
                <c:pt idx="806">
                  <c:v>334.4999999999985</c:v>
                </c:pt>
                <c:pt idx="807">
                  <c:v>316.4999999999992</c:v>
                </c:pt>
                <c:pt idx="808">
                  <c:v>293.6999999999998</c:v>
                </c:pt>
                <c:pt idx="809">
                  <c:v>323.0000000000004</c:v>
                </c:pt>
                <c:pt idx="810">
                  <c:v>268.4000000000012</c:v>
                </c:pt>
                <c:pt idx="811">
                  <c:v>289.700000000002</c:v>
                </c:pt>
                <c:pt idx="812">
                  <c:v>282.1000000000026</c:v>
                </c:pt>
                <c:pt idx="813">
                  <c:v>291.100000000003</c:v>
                </c:pt>
                <c:pt idx="814">
                  <c:v>342.000000000003</c:v>
                </c:pt>
                <c:pt idx="815">
                  <c:v>304.0000000000035</c:v>
                </c:pt>
                <c:pt idx="816">
                  <c:v>368.5000000000045</c:v>
                </c:pt>
                <c:pt idx="817">
                  <c:v>405.0000000000054</c:v>
                </c:pt>
                <c:pt idx="818">
                  <c:v>382.4000000000055</c:v>
                </c:pt>
                <c:pt idx="819">
                  <c:v>385.3000000000051</c:v>
                </c:pt>
                <c:pt idx="820">
                  <c:v>364.2000000000053</c:v>
                </c:pt>
                <c:pt idx="821">
                  <c:v>351.5000000000057</c:v>
                </c:pt>
                <c:pt idx="822">
                  <c:v>594.3000000000054</c:v>
                </c:pt>
                <c:pt idx="823">
                  <c:v>526.2000000000043</c:v>
                </c:pt>
                <c:pt idx="824">
                  <c:v>624.2000000000032</c:v>
                </c:pt>
                <c:pt idx="825">
                  <c:v>761.6000000000028</c:v>
                </c:pt>
                <c:pt idx="826">
                  <c:v>793.4000000000026</c:v>
                </c:pt>
                <c:pt idx="827">
                  <c:v>776.0000000000019</c:v>
                </c:pt>
                <c:pt idx="828">
                  <c:v>684.0000000000018</c:v>
                </c:pt>
                <c:pt idx="829">
                  <c:v>744.8000000000022</c:v>
                </c:pt>
                <c:pt idx="830">
                  <c:v>742.2000000000025</c:v>
                </c:pt>
                <c:pt idx="831">
                  <c:v>726.8000000000029</c:v>
                </c:pt>
                <c:pt idx="832">
                  <c:v>785.4000000000028</c:v>
                </c:pt>
                <c:pt idx="833">
                  <c:v>764.600000000003</c:v>
                </c:pt>
                <c:pt idx="834">
                  <c:v>722.6000000000029</c:v>
                </c:pt>
                <c:pt idx="835">
                  <c:v>736.6000000000015</c:v>
                </c:pt>
                <c:pt idx="836">
                  <c:v>842.1000000000008</c:v>
                </c:pt>
                <c:pt idx="837">
                  <c:v>961.6000000000001</c:v>
                </c:pt>
                <c:pt idx="838">
                  <c:v>945.599999999999</c:v>
                </c:pt>
                <c:pt idx="839">
                  <c:v>922.4999999999982</c:v>
                </c:pt>
                <c:pt idx="840">
                  <c:v>908.9999999999977</c:v>
                </c:pt>
                <c:pt idx="841">
                  <c:v>981.6999999999981</c:v>
                </c:pt>
                <c:pt idx="842">
                  <c:v>968.5999999999981</c:v>
                </c:pt>
                <c:pt idx="843">
                  <c:v>968.9999999999972</c:v>
                </c:pt>
                <c:pt idx="844">
                  <c:v>961.9999999999964</c:v>
                </c:pt>
                <c:pt idx="845">
                  <c:v>924.7999999999963</c:v>
                </c:pt>
                <c:pt idx="846">
                  <c:v>885.4999999999962</c:v>
                </c:pt>
                <c:pt idx="847">
                  <c:v>891.4999999999965</c:v>
                </c:pt>
                <c:pt idx="848">
                  <c:v>881.6999999999966</c:v>
                </c:pt>
                <c:pt idx="849">
                  <c:v>853.0999999999965</c:v>
                </c:pt>
                <c:pt idx="850">
                  <c:v>817.3999999999966</c:v>
                </c:pt>
                <c:pt idx="851">
                  <c:v>781.9999999999966</c:v>
                </c:pt>
                <c:pt idx="852">
                  <c:v>726.6999999999969</c:v>
                </c:pt>
                <c:pt idx="853">
                  <c:v>770.1999999999971</c:v>
                </c:pt>
                <c:pt idx="854">
                  <c:v>814.9999999999978</c:v>
                </c:pt>
                <c:pt idx="855">
                  <c:v>766.3999999999988</c:v>
                </c:pt>
                <c:pt idx="856">
                  <c:v>694.1999999999994</c:v>
                </c:pt>
                <c:pt idx="857">
                  <c:v>751.8999999999992</c:v>
                </c:pt>
                <c:pt idx="858">
                  <c:v>748.9999999999995</c:v>
                </c:pt>
                <c:pt idx="859">
                  <c:v>1018.000000000001</c:v>
                </c:pt>
                <c:pt idx="860">
                  <c:v>982.4000000000012</c:v>
                </c:pt>
                <c:pt idx="861">
                  <c:v>949.8000000000004</c:v>
                </c:pt>
                <c:pt idx="862">
                  <c:v>981.6000000000001</c:v>
                </c:pt>
                <c:pt idx="863">
                  <c:v>1045.100000000001</c:v>
                </c:pt>
                <c:pt idx="864">
                  <c:v>1036.800000000001</c:v>
                </c:pt>
                <c:pt idx="865">
                  <c:v>1003.000000000001</c:v>
                </c:pt>
                <c:pt idx="866">
                  <c:v>953.4000000000017</c:v>
                </c:pt>
                <c:pt idx="867">
                  <c:v>926.6000000000016</c:v>
                </c:pt>
                <c:pt idx="868">
                  <c:v>1027.800000000002</c:v>
                </c:pt>
                <c:pt idx="869">
                  <c:v>1015.800000000001</c:v>
                </c:pt>
                <c:pt idx="870">
                  <c:v>1114.5</c:v>
                </c:pt>
                <c:pt idx="871">
                  <c:v>1126</c:v>
                </c:pt>
                <c:pt idx="872">
                  <c:v>1142.799999999999</c:v>
                </c:pt>
                <c:pt idx="873">
                  <c:v>1072.299999999999</c:v>
                </c:pt>
                <c:pt idx="874">
                  <c:v>960.6999999999996</c:v>
                </c:pt>
                <c:pt idx="875">
                  <c:v>719.9999999999985</c:v>
                </c:pt>
                <c:pt idx="876">
                  <c:v>725.9999999999973</c:v>
                </c:pt>
                <c:pt idx="877">
                  <c:v>713.1999999999973</c:v>
                </c:pt>
                <c:pt idx="878">
                  <c:v>694.5999999999981</c:v>
                </c:pt>
                <c:pt idx="879">
                  <c:v>698.9999999999977</c:v>
                </c:pt>
                <c:pt idx="880">
                  <c:v>724.3999999999968</c:v>
                </c:pt>
                <c:pt idx="881">
                  <c:v>698.1999999999967</c:v>
                </c:pt>
                <c:pt idx="882">
                  <c:v>673.5999999999972</c:v>
                </c:pt>
                <c:pt idx="883">
                  <c:v>668.5999999999974</c:v>
                </c:pt>
                <c:pt idx="884">
                  <c:v>646.2999999999975</c:v>
                </c:pt>
                <c:pt idx="885">
                  <c:v>641.5999999999977</c:v>
                </c:pt>
                <c:pt idx="886">
                  <c:v>639.9999999999986</c:v>
                </c:pt>
                <c:pt idx="887">
                  <c:v>621.3999999999994</c:v>
                </c:pt>
                <c:pt idx="888">
                  <c:v>639.7999999999992</c:v>
                </c:pt>
                <c:pt idx="889">
                  <c:v>722.5999999999981</c:v>
                </c:pt>
                <c:pt idx="890">
                  <c:v>692.599999999997</c:v>
                </c:pt>
                <c:pt idx="891">
                  <c:v>688.3999999999968</c:v>
                </c:pt>
                <c:pt idx="892">
                  <c:v>684.6999999999975</c:v>
                </c:pt>
                <c:pt idx="893">
                  <c:v>633.9999999999984</c:v>
                </c:pt>
                <c:pt idx="894">
                  <c:v>646.9999999999993</c:v>
                </c:pt>
                <c:pt idx="895">
                  <c:v>647.5000000000002</c:v>
                </c:pt>
                <c:pt idx="896">
                  <c:v>614.4000000000013</c:v>
                </c:pt>
                <c:pt idx="897">
                  <c:v>594.600000000002</c:v>
                </c:pt>
                <c:pt idx="898">
                  <c:v>643.0000000000014</c:v>
                </c:pt>
                <c:pt idx="899">
                  <c:v>735.0000000000016</c:v>
                </c:pt>
                <c:pt idx="900">
                  <c:v>732.6000000000029</c:v>
                </c:pt>
                <c:pt idx="901">
                  <c:v>678.2000000000032</c:v>
                </c:pt>
                <c:pt idx="902">
                  <c:v>557.2000000000024</c:v>
                </c:pt>
                <c:pt idx="903">
                  <c:v>553.7000000000014</c:v>
                </c:pt>
                <c:pt idx="904">
                  <c:v>508.2000000000002</c:v>
                </c:pt>
                <c:pt idx="905">
                  <c:v>595.4000000000001</c:v>
                </c:pt>
                <c:pt idx="906">
                  <c:v>560.2000000000012</c:v>
                </c:pt>
                <c:pt idx="907">
                  <c:v>558.000000000002</c:v>
                </c:pt>
                <c:pt idx="908">
                  <c:v>524.0000000000032</c:v>
                </c:pt>
                <c:pt idx="909">
                  <c:v>530.0000000000034</c:v>
                </c:pt>
                <c:pt idx="910">
                  <c:v>511.7000000000027</c:v>
                </c:pt>
                <c:pt idx="911">
                  <c:v>366.8000000000029</c:v>
                </c:pt>
                <c:pt idx="912">
                  <c:v>256.6000000000039</c:v>
                </c:pt>
                <c:pt idx="913">
                  <c:v>210.2000000000041</c:v>
                </c:pt>
                <c:pt idx="914">
                  <c:v>179.4000000000034</c:v>
                </c:pt>
                <c:pt idx="915">
                  <c:v>161.4000000000027</c:v>
                </c:pt>
                <c:pt idx="916">
                  <c:v>138.6000000000018</c:v>
                </c:pt>
                <c:pt idx="917">
                  <c:v>119.8000000000016</c:v>
                </c:pt>
                <c:pt idx="918">
                  <c:v>177.1000000000024</c:v>
                </c:pt>
                <c:pt idx="919">
                  <c:v>263.6000000000033</c:v>
                </c:pt>
                <c:pt idx="920">
                  <c:v>352.4000000000038</c:v>
                </c:pt>
                <c:pt idx="921">
                  <c:v>429.8000000000039</c:v>
                </c:pt>
                <c:pt idx="922">
                  <c:v>456.8000000000035</c:v>
                </c:pt>
                <c:pt idx="923">
                  <c:v>435.1000000000036</c:v>
                </c:pt>
                <c:pt idx="924">
                  <c:v>766.2000000000044</c:v>
                </c:pt>
                <c:pt idx="925">
                  <c:v>765.1000000000048</c:v>
                </c:pt>
                <c:pt idx="926">
                  <c:v>698.0000000000056</c:v>
                </c:pt>
                <c:pt idx="927">
                  <c:v>658.4000000000055</c:v>
                </c:pt>
                <c:pt idx="928">
                  <c:v>668.8000000000054</c:v>
                </c:pt>
                <c:pt idx="929">
                  <c:v>628.6000000000054</c:v>
                </c:pt>
                <c:pt idx="930">
                  <c:v>632.2000000000041</c:v>
                </c:pt>
                <c:pt idx="931">
                  <c:v>663.6000000000034</c:v>
                </c:pt>
                <c:pt idx="932">
                  <c:v>669.4000000000027</c:v>
                </c:pt>
                <c:pt idx="933">
                  <c:v>642.2000000000021</c:v>
                </c:pt>
                <c:pt idx="934">
                  <c:v>607.2000000000027</c:v>
                </c:pt>
                <c:pt idx="935">
                  <c:v>657.6000000000031</c:v>
                </c:pt>
                <c:pt idx="936">
                  <c:v>646.8000000000027</c:v>
                </c:pt>
                <c:pt idx="937">
                  <c:v>628.800000000002</c:v>
                </c:pt>
                <c:pt idx="938">
                  <c:v>778.900000000001</c:v>
                </c:pt>
                <c:pt idx="939">
                  <c:v>785.7999999999998</c:v>
                </c:pt>
                <c:pt idx="940">
                  <c:v>861.6999999999998</c:v>
                </c:pt>
                <c:pt idx="941">
                  <c:v>822.2000000000003</c:v>
                </c:pt>
                <c:pt idx="942">
                  <c:v>797.6999999999998</c:v>
                </c:pt>
                <c:pt idx="943">
                  <c:v>755.8000000000002</c:v>
                </c:pt>
                <c:pt idx="944">
                  <c:v>811.3000000000009</c:v>
                </c:pt>
                <c:pt idx="945">
                  <c:v>799.8000000000013</c:v>
                </c:pt>
                <c:pt idx="946">
                  <c:v>1005.200000000002</c:v>
                </c:pt>
                <c:pt idx="947">
                  <c:v>998.8000000000009</c:v>
                </c:pt>
                <c:pt idx="948">
                  <c:v>950.8000000000004</c:v>
                </c:pt>
                <c:pt idx="949">
                  <c:v>977.2</c:v>
                </c:pt>
                <c:pt idx="950">
                  <c:v>956.1999999999992</c:v>
                </c:pt>
                <c:pt idx="951">
                  <c:v>900.799999999999</c:v>
                </c:pt>
                <c:pt idx="952">
                  <c:v>881.9999999999989</c:v>
                </c:pt>
                <c:pt idx="953">
                  <c:v>851.3999999999992</c:v>
                </c:pt>
                <c:pt idx="954">
                  <c:v>853.7999999999993</c:v>
                </c:pt>
                <c:pt idx="955">
                  <c:v>856.399999999999</c:v>
                </c:pt>
                <c:pt idx="956">
                  <c:v>858.799999999999</c:v>
                </c:pt>
                <c:pt idx="957">
                  <c:v>852.7999999999988</c:v>
                </c:pt>
                <c:pt idx="958">
                  <c:v>836.5999999999982</c:v>
                </c:pt>
                <c:pt idx="959">
                  <c:v>793.8999999999976</c:v>
                </c:pt>
                <c:pt idx="960">
                  <c:v>770.9999999999977</c:v>
                </c:pt>
                <c:pt idx="961">
                  <c:v>823.4999999999983</c:v>
                </c:pt>
                <c:pt idx="962">
                  <c:v>901.7999999999984</c:v>
                </c:pt>
                <c:pt idx="963">
                  <c:v>685.1999999999987</c:v>
                </c:pt>
                <c:pt idx="964">
                  <c:v>742.399999999999</c:v>
                </c:pt>
                <c:pt idx="965">
                  <c:v>711.7999999999993</c:v>
                </c:pt>
                <c:pt idx="966">
                  <c:v>678.4000000000003</c:v>
                </c:pt>
                <c:pt idx="967">
                  <c:v>671.0000000000005</c:v>
                </c:pt>
                <c:pt idx="968">
                  <c:v>658.2000000000005</c:v>
                </c:pt>
                <c:pt idx="969">
                  <c:v>643.2000000000014</c:v>
                </c:pt>
                <c:pt idx="970">
                  <c:v>634.400000000002</c:v>
                </c:pt>
                <c:pt idx="971">
                  <c:v>809.000000000003</c:v>
                </c:pt>
                <c:pt idx="972">
                  <c:v>1087.100000000004</c:v>
                </c:pt>
                <c:pt idx="973">
                  <c:v>1316.000000000004</c:v>
                </c:pt>
                <c:pt idx="974">
                  <c:v>1314.400000000005</c:v>
                </c:pt>
                <c:pt idx="975">
                  <c:v>1305.300000000005</c:v>
                </c:pt>
                <c:pt idx="976">
                  <c:v>1271.800000000006</c:v>
                </c:pt>
                <c:pt idx="977">
                  <c:v>1258.000000000007</c:v>
                </c:pt>
                <c:pt idx="978">
                  <c:v>1233.200000000006</c:v>
                </c:pt>
                <c:pt idx="979">
                  <c:v>1204.800000000006</c:v>
                </c:pt>
                <c:pt idx="980">
                  <c:v>1185.000000000007</c:v>
                </c:pt>
                <c:pt idx="981">
                  <c:v>1195.000000000008</c:v>
                </c:pt>
                <c:pt idx="982">
                  <c:v>1195.000000000008</c:v>
                </c:pt>
                <c:pt idx="983">
                  <c:v>64.10000000000026</c:v>
                </c:pt>
                <c:pt idx="984">
                  <c:v>62.40000000000023</c:v>
                </c:pt>
                <c:pt idx="985">
                  <c:v>65.10000000000016</c:v>
                </c:pt>
                <c:pt idx="986">
                  <c:v>62.99999999999973</c:v>
                </c:pt>
                <c:pt idx="987">
                  <c:v>94.79999999999933</c:v>
                </c:pt>
                <c:pt idx="988">
                  <c:v>87.39999999999969</c:v>
                </c:pt>
                <c:pt idx="989">
                  <c:v>71.09999999999948</c:v>
                </c:pt>
                <c:pt idx="990">
                  <c:v>443.9999999999999</c:v>
                </c:pt>
                <c:pt idx="991">
                  <c:v>394.2</c:v>
                </c:pt>
                <c:pt idx="992">
                  <c:v>315.9999999999985</c:v>
                </c:pt>
                <c:pt idx="993">
                  <c:v>286.6999999999975</c:v>
                </c:pt>
                <c:pt idx="994">
                  <c:v>371.3999999999972</c:v>
                </c:pt>
                <c:pt idx="995">
                  <c:v>426.8999999999967</c:v>
                </c:pt>
                <c:pt idx="996">
                  <c:v>408.2999999999969</c:v>
                </c:pt>
                <c:pt idx="997">
                  <c:v>379.3999999999986</c:v>
                </c:pt>
                <c:pt idx="998">
                  <c:v>378.799999999999</c:v>
                </c:pt>
                <c:pt idx="999">
                  <c:v>361.5999999999996</c:v>
                </c:pt>
                <c:pt idx="1000">
                  <c:v>361.4000000000005</c:v>
                </c:pt>
                <c:pt idx="1001">
                  <c:v>432.3999999999994</c:v>
                </c:pt>
                <c:pt idx="1002">
                  <c:v>400.8999999999973</c:v>
                </c:pt>
                <c:pt idx="1003">
                  <c:v>395.4999999999952</c:v>
                </c:pt>
                <c:pt idx="1004">
                  <c:v>360.399999999994</c:v>
                </c:pt>
                <c:pt idx="1005">
                  <c:v>322.6999999999935</c:v>
                </c:pt>
                <c:pt idx="1006">
                  <c:v>307.1999999999941</c:v>
                </c:pt>
                <c:pt idx="1007">
                  <c:v>254.3999999999946</c:v>
                </c:pt>
                <c:pt idx="1008">
                  <c:v>218.5999999999933</c:v>
                </c:pt>
                <c:pt idx="1009">
                  <c:v>182.9999999999932</c:v>
                </c:pt>
                <c:pt idx="1010">
                  <c:v>282.3999999999938</c:v>
                </c:pt>
                <c:pt idx="1011">
                  <c:v>263.6999999999934</c:v>
                </c:pt>
                <c:pt idx="1012">
                  <c:v>259.7999999999923</c:v>
                </c:pt>
                <c:pt idx="1013">
                  <c:v>299.4999999999903</c:v>
                </c:pt>
                <c:pt idx="1014">
                  <c:v>245.4999999999896</c:v>
                </c:pt>
                <c:pt idx="1015">
                  <c:v>216.1999999999909</c:v>
                </c:pt>
                <c:pt idx="1016">
                  <c:v>232.7999999999908</c:v>
                </c:pt>
                <c:pt idx="1017">
                  <c:v>216.6999999999897</c:v>
                </c:pt>
                <c:pt idx="1018">
                  <c:v>206.1999999999898</c:v>
                </c:pt>
                <c:pt idx="1019">
                  <c:v>168.3999999999908</c:v>
                </c:pt>
                <c:pt idx="1020">
                  <c:v>144.0999999999915</c:v>
                </c:pt>
                <c:pt idx="1021">
                  <c:v>140.1999999999904</c:v>
                </c:pt>
                <c:pt idx="1022">
                  <c:v>133.3999999999903</c:v>
                </c:pt>
                <c:pt idx="1023">
                  <c:v>148.4999999999915</c:v>
                </c:pt>
                <c:pt idx="1024">
                  <c:v>260.1999999999927</c:v>
                </c:pt>
                <c:pt idx="1025">
                  <c:v>381.399999999994</c:v>
                </c:pt>
                <c:pt idx="1026">
                  <c:v>350.5999999999943</c:v>
                </c:pt>
                <c:pt idx="1027">
                  <c:v>422.399999999994</c:v>
                </c:pt>
                <c:pt idx="1028">
                  <c:v>419.3999999999943</c:v>
                </c:pt>
                <c:pt idx="1029">
                  <c:v>387.9999999999951</c:v>
                </c:pt>
                <c:pt idx="1030">
                  <c:v>364.599999999995</c:v>
                </c:pt>
                <c:pt idx="1031">
                  <c:v>366.4999999999941</c:v>
                </c:pt>
                <c:pt idx="1032">
                  <c:v>350.399999999993</c:v>
                </c:pt>
                <c:pt idx="1033">
                  <c:v>294.799999999993</c:v>
                </c:pt>
                <c:pt idx="1034">
                  <c:v>243.1999999999946</c:v>
                </c:pt>
                <c:pt idx="1035">
                  <c:v>243.6999999999957</c:v>
                </c:pt>
                <c:pt idx="1036">
                  <c:v>244.1999999999967</c:v>
                </c:pt>
                <c:pt idx="1037">
                  <c:v>219.5999999999977</c:v>
                </c:pt>
                <c:pt idx="1038">
                  <c:v>144.1999999999967</c:v>
                </c:pt>
                <c:pt idx="1039">
                  <c:v>115.9999999999962</c:v>
                </c:pt>
                <c:pt idx="1040">
                  <c:v>73.59999999999604</c:v>
                </c:pt>
                <c:pt idx="1041">
                  <c:v>53.19999999999563</c:v>
                </c:pt>
                <c:pt idx="1042">
                  <c:v>38.99999999999586</c:v>
                </c:pt>
                <c:pt idx="1043">
                  <c:v>17.19999999999515</c:v>
                </c:pt>
                <c:pt idx="1044">
                  <c:v>33.49999999999535</c:v>
                </c:pt>
                <c:pt idx="1045">
                  <c:v>5.299999999997127</c:v>
                </c:pt>
                <c:pt idx="1046">
                  <c:v>-14.60000000000224</c:v>
                </c:pt>
                <c:pt idx="1047">
                  <c:v>-0.2000000000033779</c:v>
                </c:pt>
                <c:pt idx="1048">
                  <c:v>-0.2000000000033779</c:v>
                </c:pt>
                <c:pt idx="1049">
                  <c:v>-10.50000000000202</c:v>
                </c:pt>
                <c:pt idx="1050">
                  <c:v>60.39999999999839</c:v>
                </c:pt>
                <c:pt idx="1051">
                  <c:v>120.9999999999979</c:v>
                </c:pt>
                <c:pt idx="1052">
                  <c:v>109.3999999999974</c:v>
                </c:pt>
                <c:pt idx="1053">
                  <c:v>89.99999999999689</c:v>
                </c:pt>
                <c:pt idx="1054">
                  <c:v>95.79999999999714</c:v>
                </c:pt>
                <c:pt idx="1055">
                  <c:v>208.9999999999971</c:v>
                </c:pt>
                <c:pt idx="1056">
                  <c:v>194.9999999999964</c:v>
                </c:pt>
                <c:pt idx="1057">
                  <c:v>160.5999999999976</c:v>
                </c:pt>
                <c:pt idx="1058">
                  <c:v>270.5999999999988</c:v>
                </c:pt>
                <c:pt idx="1059">
                  <c:v>259.1999999999996</c:v>
                </c:pt>
                <c:pt idx="1060">
                  <c:v>241.1999999999994</c:v>
                </c:pt>
                <c:pt idx="1061">
                  <c:v>251.9999999999991</c:v>
                </c:pt>
                <c:pt idx="1062">
                  <c:v>268.6999999999996</c:v>
                </c:pt>
                <c:pt idx="1063">
                  <c:v>200.3999999999985</c:v>
                </c:pt>
                <c:pt idx="1064">
                  <c:v>234.899999999998</c:v>
                </c:pt>
                <c:pt idx="1065">
                  <c:v>221.3999999999984</c:v>
                </c:pt>
                <c:pt idx="1066">
                  <c:v>195.5999999999981</c:v>
                </c:pt>
                <c:pt idx="1067">
                  <c:v>140.3999999999984</c:v>
                </c:pt>
                <c:pt idx="1068">
                  <c:v>142.9999999999977</c:v>
                </c:pt>
                <c:pt idx="1069">
                  <c:v>211.4999999999957</c:v>
                </c:pt>
                <c:pt idx="1070">
                  <c:v>213.5999999999939</c:v>
                </c:pt>
                <c:pt idx="1071">
                  <c:v>250.5999999999921</c:v>
                </c:pt>
                <c:pt idx="1072">
                  <c:v>239.1999999999907</c:v>
                </c:pt>
                <c:pt idx="1073">
                  <c:v>231.5999999999898</c:v>
                </c:pt>
                <c:pt idx="1074">
                  <c:v>222.9999999999889</c:v>
                </c:pt>
                <c:pt idx="1075">
                  <c:v>142.3999999999894</c:v>
                </c:pt>
                <c:pt idx="1076">
                  <c:v>154.3999999999903</c:v>
                </c:pt>
                <c:pt idx="1077">
                  <c:v>118.9999999999916</c:v>
                </c:pt>
                <c:pt idx="1078">
                  <c:v>137.4999999999928</c:v>
                </c:pt>
                <c:pt idx="1079">
                  <c:v>90.69999999999266</c:v>
                </c:pt>
                <c:pt idx="1080">
                  <c:v>126.5999999999925</c:v>
                </c:pt>
                <c:pt idx="1081">
                  <c:v>138.9999999999938</c:v>
                </c:pt>
                <c:pt idx="1082">
                  <c:v>137.1999999999953</c:v>
                </c:pt>
                <c:pt idx="1083">
                  <c:v>143.2999999999953</c:v>
                </c:pt>
                <c:pt idx="1084">
                  <c:v>142.5999999999951</c:v>
                </c:pt>
                <c:pt idx="1085">
                  <c:v>128.3999999999954</c:v>
                </c:pt>
                <c:pt idx="1086">
                  <c:v>70.19999999999601</c:v>
                </c:pt>
                <c:pt idx="1087">
                  <c:v>132.7999999999976</c:v>
                </c:pt>
                <c:pt idx="1088">
                  <c:v>132.4999999999978</c:v>
                </c:pt>
                <c:pt idx="1089">
                  <c:v>174.4999999999976</c:v>
                </c:pt>
                <c:pt idx="1090">
                  <c:v>160.1999999999972</c:v>
                </c:pt>
                <c:pt idx="1091">
                  <c:v>58.89999999999749</c:v>
                </c:pt>
                <c:pt idx="1092">
                  <c:v>133.3999999999993</c:v>
                </c:pt>
                <c:pt idx="1093">
                  <c:v>98.09999999999894</c:v>
                </c:pt>
                <c:pt idx="1094">
                  <c:v>177.9999999999984</c:v>
                </c:pt>
                <c:pt idx="1095">
                  <c:v>146.1999999999987</c:v>
                </c:pt>
                <c:pt idx="1096">
                  <c:v>130.0999999999976</c:v>
                </c:pt>
                <c:pt idx="1097">
                  <c:v>114.9999999999964</c:v>
                </c:pt>
                <c:pt idx="1098">
                  <c:v>269.7999999999958</c:v>
                </c:pt>
                <c:pt idx="1099">
                  <c:v>238.3999999999944</c:v>
                </c:pt>
                <c:pt idx="1100">
                  <c:v>246.7999999999939</c:v>
                </c:pt>
                <c:pt idx="1101">
                  <c:v>246.9999999999952</c:v>
                </c:pt>
                <c:pt idx="1102">
                  <c:v>232.199999999996</c:v>
                </c:pt>
                <c:pt idx="1103">
                  <c:v>210.999999999997</c:v>
                </c:pt>
                <c:pt idx="1104">
                  <c:v>410.1999999999986</c:v>
                </c:pt>
                <c:pt idx="1105">
                  <c:v>364.3999999999983</c:v>
                </c:pt>
                <c:pt idx="1106">
                  <c:v>316.9999999999964</c:v>
                </c:pt>
                <c:pt idx="1107">
                  <c:v>314.1999999999958</c:v>
                </c:pt>
                <c:pt idx="1108">
                  <c:v>301.7999999999967</c:v>
                </c:pt>
                <c:pt idx="1109">
                  <c:v>264.7999999999964</c:v>
                </c:pt>
                <c:pt idx="1110">
                  <c:v>214.5999999999961</c:v>
                </c:pt>
                <c:pt idx="1111">
                  <c:v>155.7999999999973</c:v>
                </c:pt>
                <c:pt idx="1112">
                  <c:v>199.9999999999982</c:v>
                </c:pt>
                <c:pt idx="1113">
                  <c:v>327.9999999999974</c:v>
                </c:pt>
                <c:pt idx="1114">
                  <c:v>236.5999999999959</c:v>
                </c:pt>
                <c:pt idx="1115">
                  <c:v>223.5999999999951</c:v>
                </c:pt>
                <c:pt idx="1116">
                  <c:v>250.0999999999955</c:v>
                </c:pt>
                <c:pt idx="1117">
                  <c:v>173.7999999999953</c:v>
                </c:pt>
                <c:pt idx="1118">
                  <c:v>212.8999999999939</c:v>
                </c:pt>
                <c:pt idx="1119">
                  <c:v>185.5999999999927</c:v>
                </c:pt>
                <c:pt idx="1120">
                  <c:v>158.2999999999915</c:v>
                </c:pt>
                <c:pt idx="1121">
                  <c:v>92.3999999999905</c:v>
                </c:pt>
                <c:pt idx="1122">
                  <c:v>134.9999999999898</c:v>
                </c:pt>
                <c:pt idx="1123">
                  <c:v>135.9999999999897</c:v>
                </c:pt>
                <c:pt idx="1124">
                  <c:v>129.1999999999895</c:v>
                </c:pt>
                <c:pt idx="1125">
                  <c:v>138.7999999999902</c:v>
                </c:pt>
                <c:pt idx="1126">
                  <c:v>147.9999999999906</c:v>
                </c:pt>
                <c:pt idx="1127">
                  <c:v>31.29999999998988</c:v>
                </c:pt>
                <c:pt idx="1128">
                  <c:v>-179.50000000001</c:v>
                </c:pt>
                <c:pt idx="1129">
                  <c:v>-262.8000000000095</c:v>
                </c:pt>
                <c:pt idx="1130">
                  <c:v>-225.2000000000097</c:v>
                </c:pt>
                <c:pt idx="1131">
                  <c:v>-154.600000000009</c:v>
                </c:pt>
                <c:pt idx="1132">
                  <c:v>-190.3000000000075</c:v>
                </c:pt>
                <c:pt idx="1133">
                  <c:v>-232.0000000000076</c:v>
                </c:pt>
                <c:pt idx="1134">
                  <c:v>-227.3000000000079</c:v>
                </c:pt>
                <c:pt idx="1135">
                  <c:v>-250.5000000000067</c:v>
                </c:pt>
                <c:pt idx="1136">
                  <c:v>-291.4000000000059</c:v>
                </c:pt>
                <c:pt idx="1137">
                  <c:v>-301.0000000000066</c:v>
                </c:pt>
                <c:pt idx="1138">
                  <c:v>-319.1000000000075</c:v>
                </c:pt>
                <c:pt idx="1139">
                  <c:v>-282.4000000000069</c:v>
                </c:pt>
                <c:pt idx="1140">
                  <c:v>-299.8000000000054</c:v>
                </c:pt>
                <c:pt idx="1141">
                  <c:v>-325.6000000000057</c:v>
                </c:pt>
                <c:pt idx="1142">
                  <c:v>-423.2000000000056</c:v>
                </c:pt>
                <c:pt idx="1143">
                  <c:v>-362.6000000000038</c:v>
                </c:pt>
                <c:pt idx="1144">
                  <c:v>-378.8000000000034</c:v>
                </c:pt>
                <c:pt idx="1145">
                  <c:v>-414.5000000000041</c:v>
                </c:pt>
                <c:pt idx="1146">
                  <c:v>-463.2000000000034</c:v>
                </c:pt>
                <c:pt idx="1147">
                  <c:v>-537.8000000000014</c:v>
                </c:pt>
                <c:pt idx="1148">
                  <c:v>-521.7000000000003</c:v>
                </c:pt>
                <c:pt idx="1149">
                  <c:v>-538.1999999999996</c:v>
                </c:pt>
                <c:pt idx="1150">
                  <c:v>-572.9999999999989</c:v>
                </c:pt>
                <c:pt idx="1151">
                  <c:v>-606.9999999999995</c:v>
                </c:pt>
                <c:pt idx="1152">
                  <c:v>-518.5999999999999</c:v>
                </c:pt>
                <c:pt idx="1153">
                  <c:v>-539.1999999999994</c:v>
                </c:pt>
                <c:pt idx="1154">
                  <c:v>-546.9999999999994</c:v>
                </c:pt>
                <c:pt idx="1155">
                  <c:v>-336.1999999999996</c:v>
                </c:pt>
                <c:pt idx="1156">
                  <c:v>-380.0000000000001</c:v>
                </c:pt>
                <c:pt idx="1157">
                  <c:v>-401.4000000000004</c:v>
                </c:pt>
                <c:pt idx="1158">
                  <c:v>-407.9999999999993</c:v>
                </c:pt>
                <c:pt idx="1159">
                  <c:v>-343.9999999999974</c:v>
                </c:pt>
                <c:pt idx="1160">
                  <c:v>-378.8999999999974</c:v>
                </c:pt>
                <c:pt idx="1161">
                  <c:v>-241.9999999999976</c:v>
                </c:pt>
                <c:pt idx="1162">
                  <c:v>-251.1999999999979</c:v>
                </c:pt>
                <c:pt idx="1163">
                  <c:v>-305.6999999999996</c:v>
                </c:pt>
                <c:pt idx="1164">
                  <c:v>-332.6000000000005</c:v>
                </c:pt>
                <c:pt idx="1165">
                  <c:v>-327.0000000000015</c:v>
                </c:pt>
                <c:pt idx="1166">
                  <c:v>-329.0000000000035</c:v>
                </c:pt>
                <c:pt idx="1167">
                  <c:v>-349.2000000000049</c:v>
                </c:pt>
                <c:pt idx="1168">
                  <c:v>-379.0000000000047</c:v>
                </c:pt>
                <c:pt idx="1169">
                  <c:v>-424.6000000000037</c:v>
                </c:pt>
                <c:pt idx="1170">
                  <c:v>-404.8000000000027</c:v>
                </c:pt>
                <c:pt idx="1171">
                  <c:v>-403.7000000000022</c:v>
                </c:pt>
                <c:pt idx="1172">
                  <c:v>-303.000000000002</c:v>
                </c:pt>
                <c:pt idx="1173">
                  <c:v>-259.6000000000019</c:v>
                </c:pt>
                <c:pt idx="1174">
                  <c:v>-293.2000000000022</c:v>
                </c:pt>
                <c:pt idx="1175">
                  <c:v>-303.6000000000015</c:v>
                </c:pt>
                <c:pt idx="1176">
                  <c:v>-237.0000000000004</c:v>
                </c:pt>
                <c:pt idx="1177">
                  <c:v>-357.8000000000013</c:v>
                </c:pt>
                <c:pt idx="1178">
                  <c:v>-354.4000000000012</c:v>
                </c:pt>
                <c:pt idx="1179">
                  <c:v>-231.7000000000012</c:v>
                </c:pt>
                <c:pt idx="1180">
                  <c:v>-226.6000000000033</c:v>
                </c:pt>
                <c:pt idx="1181">
                  <c:v>-228.900000000005</c:v>
                </c:pt>
                <c:pt idx="1182">
                  <c:v>-240.6000000000062</c:v>
                </c:pt>
                <c:pt idx="1183">
                  <c:v>-292.4000000000058</c:v>
                </c:pt>
                <c:pt idx="1184">
                  <c:v>-361.600000000004</c:v>
                </c:pt>
                <c:pt idx="1185">
                  <c:v>-468.900000000003</c:v>
                </c:pt>
                <c:pt idx="1186">
                  <c:v>-336.6000000000023</c:v>
                </c:pt>
                <c:pt idx="1187">
                  <c:v>-342.6000000000016</c:v>
                </c:pt>
                <c:pt idx="1188">
                  <c:v>-391.6000000000029</c:v>
                </c:pt>
                <c:pt idx="1189">
                  <c:v>-460.0000000000047</c:v>
                </c:pt>
                <c:pt idx="1190">
                  <c:v>-522.2000000000058</c:v>
                </c:pt>
                <c:pt idx="1191">
                  <c:v>-497.6000000000068</c:v>
                </c:pt>
                <c:pt idx="1192">
                  <c:v>-444.6000000000082</c:v>
                </c:pt>
                <c:pt idx="1193">
                  <c:v>-371.0000000000101</c:v>
                </c:pt>
                <c:pt idx="1194">
                  <c:v>-400.8000000000122</c:v>
                </c:pt>
                <c:pt idx="1195">
                  <c:v>-434.2000000000134</c:v>
                </c:pt>
                <c:pt idx="1196">
                  <c:v>-464.4000000000136</c:v>
                </c:pt>
                <c:pt idx="1197">
                  <c:v>-485.9000000000146</c:v>
                </c:pt>
                <c:pt idx="1198">
                  <c:v>-418.6000000000155</c:v>
                </c:pt>
                <c:pt idx="1199">
                  <c:v>-459.2000000000151</c:v>
                </c:pt>
                <c:pt idx="1200">
                  <c:v>-471.400000000015</c:v>
                </c:pt>
                <c:pt idx="1201">
                  <c:v>-488.6000000000167</c:v>
                </c:pt>
                <c:pt idx="1202">
                  <c:v>-549.4000000000175</c:v>
                </c:pt>
                <c:pt idx="1203">
                  <c:v>-543.5000000000166</c:v>
                </c:pt>
                <c:pt idx="1204">
                  <c:v>-543.2000000000169</c:v>
                </c:pt>
                <c:pt idx="1205">
                  <c:v>-554.4000000000169</c:v>
                </c:pt>
                <c:pt idx="1206">
                  <c:v>-546.7000000000153</c:v>
                </c:pt>
                <c:pt idx="1207">
                  <c:v>-449.3000000000144</c:v>
                </c:pt>
                <c:pt idx="1208">
                  <c:v>-469.2000000000138</c:v>
                </c:pt>
                <c:pt idx="1209">
                  <c:v>-549.3000000000123</c:v>
                </c:pt>
                <c:pt idx="1210">
                  <c:v>-548.9000000000119</c:v>
                </c:pt>
                <c:pt idx="1211">
                  <c:v>-510.9000000000117</c:v>
                </c:pt>
                <c:pt idx="1212">
                  <c:v>-510.2000000000115</c:v>
                </c:pt>
                <c:pt idx="1213">
                  <c:v>-570.2000000000115</c:v>
                </c:pt>
                <c:pt idx="1214">
                  <c:v>-552.3000000000119</c:v>
                </c:pt>
                <c:pt idx="1215">
                  <c:v>-433.6000000000137</c:v>
                </c:pt>
                <c:pt idx="1216">
                  <c:v>-492.5000000000154</c:v>
                </c:pt>
                <c:pt idx="1217">
                  <c:v>-432.8000000000173</c:v>
                </c:pt>
                <c:pt idx="1218">
                  <c:v>-405.4000000000177</c:v>
                </c:pt>
                <c:pt idx="1219">
                  <c:v>-413.8000000000172</c:v>
                </c:pt>
                <c:pt idx="1220">
                  <c:v>-434.4000000000167</c:v>
                </c:pt>
                <c:pt idx="1221">
                  <c:v>-413.2000000000155</c:v>
                </c:pt>
                <c:pt idx="1222">
                  <c:v>-466.1000000000157</c:v>
                </c:pt>
                <c:pt idx="1223">
                  <c:v>-557.4000000000165</c:v>
                </c:pt>
                <c:pt idx="1224">
                  <c:v>-557.4000000000165</c:v>
                </c:pt>
                <c:pt idx="1225">
                  <c:v>1.400000000001</c:v>
                </c:pt>
                <c:pt idx="1226">
                  <c:v>-1.999999999998181</c:v>
                </c:pt>
                <c:pt idx="1227">
                  <c:v>-10.49999999999898</c:v>
                </c:pt>
                <c:pt idx="1228">
                  <c:v>62.39999999999952</c:v>
                </c:pt>
                <c:pt idx="1229">
                  <c:v>34.19999999999845</c:v>
                </c:pt>
                <c:pt idx="1230">
                  <c:v>193.3999999999997</c:v>
                </c:pt>
                <c:pt idx="1231">
                  <c:v>140.0000000000006</c:v>
                </c:pt>
                <c:pt idx="1232">
                  <c:v>215.5000000000001</c:v>
                </c:pt>
                <c:pt idx="1233">
                  <c:v>182.2000000000003</c:v>
                </c:pt>
                <c:pt idx="1234">
                  <c:v>138.7</c:v>
                </c:pt>
                <c:pt idx="1235">
                  <c:v>91.20000000000061</c:v>
                </c:pt>
                <c:pt idx="1236">
                  <c:v>116.700000000003</c:v>
                </c:pt>
                <c:pt idx="1237">
                  <c:v>138.4000000000043</c:v>
                </c:pt>
                <c:pt idx="1238">
                  <c:v>142.1000000000049</c:v>
                </c:pt>
                <c:pt idx="1239">
                  <c:v>112.4000000000052</c:v>
                </c:pt>
                <c:pt idx="1240">
                  <c:v>106.800000000004</c:v>
                </c:pt>
                <c:pt idx="1241">
                  <c:v>96.60000000000366</c:v>
                </c:pt>
                <c:pt idx="1242">
                  <c:v>104.400000000004</c:v>
                </c:pt>
                <c:pt idx="1243">
                  <c:v>143.4000000000026</c:v>
                </c:pt>
                <c:pt idx="1244">
                  <c:v>35.40000000000134</c:v>
                </c:pt>
                <c:pt idx="1245">
                  <c:v>20.79999999999984</c:v>
                </c:pt>
                <c:pt idx="1246">
                  <c:v>179.1999999999973</c:v>
                </c:pt>
                <c:pt idx="1247">
                  <c:v>178.7999999999954</c:v>
                </c:pt>
                <c:pt idx="1248">
                  <c:v>304.699999999994</c:v>
                </c:pt>
                <c:pt idx="1249">
                  <c:v>302.3999999999944</c:v>
                </c:pt>
                <c:pt idx="1250">
                  <c:v>285.7999999999947</c:v>
                </c:pt>
                <c:pt idx="1251">
                  <c:v>368.3999999999941</c:v>
                </c:pt>
                <c:pt idx="1252">
                  <c:v>307.9999999999927</c:v>
                </c:pt>
                <c:pt idx="1253">
                  <c:v>251.4999999999901</c:v>
                </c:pt>
                <c:pt idx="1254">
                  <c:v>264.7999999999882</c:v>
                </c:pt>
                <c:pt idx="1255">
                  <c:v>239.4999999999868</c:v>
                </c:pt>
                <c:pt idx="1256">
                  <c:v>286.9999999999862</c:v>
                </c:pt>
                <c:pt idx="1257">
                  <c:v>243.7999999999874</c:v>
                </c:pt>
                <c:pt idx="1258">
                  <c:v>244.6999999999889</c:v>
                </c:pt>
                <c:pt idx="1259">
                  <c:v>369.9999999999903</c:v>
                </c:pt>
                <c:pt idx="1260">
                  <c:v>357.9999999999899</c:v>
                </c:pt>
                <c:pt idx="1261">
                  <c:v>329.4999999999874</c:v>
                </c:pt>
                <c:pt idx="1262">
                  <c:v>385.1999999999862</c:v>
                </c:pt>
                <c:pt idx="1263">
                  <c:v>408.4999999999866</c:v>
                </c:pt>
                <c:pt idx="1264">
                  <c:v>408.4999999999866</c:v>
                </c:pt>
                <c:pt idx="1265">
                  <c:v>379.799999999986</c:v>
                </c:pt>
                <c:pt idx="1266">
                  <c:v>335.9999999999872</c:v>
                </c:pt>
                <c:pt idx="1267">
                  <c:v>253.3999999999878</c:v>
                </c:pt>
                <c:pt idx="1268">
                  <c:v>324.7999999999877</c:v>
                </c:pt>
                <c:pt idx="1269">
                  <c:v>317.5999999999874</c:v>
                </c:pt>
                <c:pt idx="1270">
                  <c:v>286.3999999999862</c:v>
                </c:pt>
                <c:pt idx="1271">
                  <c:v>261.7999999999853</c:v>
                </c:pt>
                <c:pt idx="1272">
                  <c:v>433.1999999999852</c:v>
                </c:pt>
                <c:pt idx="1273">
                  <c:v>495.1999999999856</c:v>
                </c:pt>
                <c:pt idx="1274">
                  <c:v>480.5999999999869</c:v>
                </c:pt>
                <c:pt idx="1275">
                  <c:v>473.8999999999891</c:v>
                </c:pt>
                <c:pt idx="1276">
                  <c:v>466.7999999999893</c:v>
                </c:pt>
                <c:pt idx="1277">
                  <c:v>448.1999999999886</c:v>
                </c:pt>
                <c:pt idx="1278">
                  <c:v>417.5999999999874</c:v>
                </c:pt>
                <c:pt idx="1279">
                  <c:v>456.0999999999865</c:v>
                </c:pt>
                <c:pt idx="1280">
                  <c:v>427.3999999999859</c:v>
                </c:pt>
                <c:pt idx="1281">
                  <c:v>514.5999999999844</c:v>
                </c:pt>
                <c:pt idx="1282">
                  <c:v>514.5999999999844</c:v>
                </c:pt>
                <c:pt idx="1283">
                  <c:v>491.3999999999845</c:v>
                </c:pt>
                <c:pt idx="1284">
                  <c:v>466.3999999999845</c:v>
                </c:pt>
                <c:pt idx="1285">
                  <c:v>448.1999999999857</c:v>
                </c:pt>
                <c:pt idx="1286">
                  <c:v>452.1999999999849</c:v>
                </c:pt>
                <c:pt idx="1287">
                  <c:v>446.9999999999828</c:v>
                </c:pt>
                <c:pt idx="1288">
                  <c:v>450.6999999999834</c:v>
                </c:pt>
                <c:pt idx="1289">
                  <c:v>387.5999999999834</c:v>
                </c:pt>
                <c:pt idx="1290">
                  <c:v>312.5999999999834</c:v>
                </c:pt>
                <c:pt idx="1291">
                  <c:v>650.1999999999839</c:v>
                </c:pt>
                <c:pt idx="1292">
                  <c:v>663.2999999999839</c:v>
                </c:pt>
                <c:pt idx="1293">
                  <c:v>825.7999999999839</c:v>
                </c:pt>
                <c:pt idx="1294">
                  <c:v>1023.399999999984</c:v>
                </c:pt>
                <c:pt idx="1295">
                  <c:v>975.3999999999849</c:v>
                </c:pt>
                <c:pt idx="1296">
                  <c:v>900.8999999999844</c:v>
                </c:pt>
                <c:pt idx="1297">
                  <c:v>916.1999999999836</c:v>
                </c:pt>
                <c:pt idx="1298">
                  <c:v>1088.899999999984</c:v>
                </c:pt>
                <c:pt idx="1299">
                  <c:v>1089.399999999983</c:v>
                </c:pt>
                <c:pt idx="1300">
                  <c:v>1081.599999999983</c:v>
                </c:pt>
                <c:pt idx="1301">
                  <c:v>1083.999999999983</c:v>
                </c:pt>
                <c:pt idx="1302">
                  <c:v>1092.499999999984</c:v>
                </c:pt>
                <c:pt idx="1303">
                  <c:v>1275.499999999985</c:v>
                </c:pt>
                <c:pt idx="1304">
                  <c:v>1210.799999999986</c:v>
                </c:pt>
                <c:pt idx="1305">
                  <c:v>1169.299999999987</c:v>
                </c:pt>
                <c:pt idx="1306">
                  <c:v>1208.799999999988</c:v>
                </c:pt>
                <c:pt idx="1307">
                  <c:v>1205.199999999988</c:v>
                </c:pt>
                <c:pt idx="1308">
                  <c:v>1138.199999999986</c:v>
                </c:pt>
                <c:pt idx="1309">
                  <c:v>1077.399999999986</c:v>
                </c:pt>
                <c:pt idx="1310">
                  <c:v>1149.999999999986</c:v>
                </c:pt>
                <c:pt idx="1311">
                  <c:v>1072.899999999987</c:v>
                </c:pt>
                <c:pt idx="1312">
                  <c:v>1074.999999999988</c:v>
                </c:pt>
                <c:pt idx="1313">
                  <c:v>1026.599999999988</c:v>
                </c:pt>
                <c:pt idx="1314">
                  <c:v>989.9999999999862</c:v>
                </c:pt>
                <c:pt idx="1315">
                  <c:v>918.9999999999854</c:v>
                </c:pt>
                <c:pt idx="1316">
                  <c:v>1031.799999999984</c:v>
                </c:pt>
                <c:pt idx="1317">
                  <c:v>990.299999999982</c:v>
                </c:pt>
                <c:pt idx="1318">
                  <c:v>991.9999999999816</c:v>
                </c:pt>
                <c:pt idx="1319">
                  <c:v>960.2999999999837</c:v>
                </c:pt>
                <c:pt idx="1320">
                  <c:v>888.9999999999843</c:v>
                </c:pt>
                <c:pt idx="1321">
                  <c:v>859.6999999999837</c:v>
                </c:pt>
                <c:pt idx="1322">
                  <c:v>831.399999999985</c:v>
                </c:pt>
                <c:pt idx="1323">
                  <c:v>848.5999999999875</c:v>
                </c:pt>
                <c:pt idx="1324">
                  <c:v>829.3999999999896</c:v>
                </c:pt>
                <c:pt idx="1325">
                  <c:v>799.3999999999913</c:v>
                </c:pt>
                <c:pt idx="1326">
                  <c:v>973.7999999999913</c:v>
                </c:pt>
                <c:pt idx="1327">
                  <c:v>950.29999999999</c:v>
                </c:pt>
                <c:pt idx="1328">
                  <c:v>923.9999999999894</c:v>
                </c:pt>
                <c:pt idx="1329">
                  <c:v>895.5999999999902</c:v>
                </c:pt>
                <c:pt idx="1330">
                  <c:v>1043.19999999999</c:v>
                </c:pt>
                <c:pt idx="1331">
                  <c:v>1011.999999999989</c:v>
                </c:pt>
                <c:pt idx="1332">
                  <c:v>986.0999999999876</c:v>
                </c:pt>
                <c:pt idx="1333">
                  <c:v>921.5999999999866</c:v>
                </c:pt>
                <c:pt idx="1334">
                  <c:v>1200.999999999988</c:v>
                </c:pt>
                <c:pt idx="1335">
                  <c:v>1160.599999999988</c:v>
                </c:pt>
                <c:pt idx="1336">
                  <c:v>1114.199999999988</c:v>
                </c:pt>
                <c:pt idx="1337">
                  <c:v>1219.29999999999</c:v>
                </c:pt>
                <c:pt idx="1338">
                  <c:v>1213.89999999999</c:v>
                </c:pt>
                <c:pt idx="1339">
                  <c:v>1188.199999999989</c:v>
                </c:pt>
                <c:pt idx="1340">
                  <c:v>1142.199999999991</c:v>
                </c:pt>
                <c:pt idx="1341">
                  <c:v>936.5999999999929</c:v>
                </c:pt>
                <c:pt idx="1342">
                  <c:v>857.5999999999937</c:v>
                </c:pt>
                <c:pt idx="1343">
                  <c:v>877.9999999999944</c:v>
                </c:pt>
                <c:pt idx="1344">
                  <c:v>872.6999999999947</c:v>
                </c:pt>
                <c:pt idx="1345">
                  <c:v>850.5999999999943</c:v>
                </c:pt>
                <c:pt idx="1346">
                  <c:v>813.0999999999943</c:v>
                </c:pt>
                <c:pt idx="1347">
                  <c:v>811.1999999999938</c:v>
                </c:pt>
                <c:pt idx="1348">
                  <c:v>805.7999999999936</c:v>
                </c:pt>
                <c:pt idx="1349">
                  <c:v>776.1999999999944</c:v>
                </c:pt>
                <c:pt idx="1350">
                  <c:v>867.999999999995</c:v>
                </c:pt>
                <c:pt idx="1351">
                  <c:v>882.3999999999955</c:v>
                </c:pt>
                <c:pt idx="1352">
                  <c:v>708.8999999999942</c:v>
                </c:pt>
                <c:pt idx="1353">
                  <c:v>745.5999999999932</c:v>
                </c:pt>
                <c:pt idx="1354">
                  <c:v>964.3999999999949</c:v>
                </c:pt>
                <c:pt idx="1355">
                  <c:v>932.1999999999974</c:v>
                </c:pt>
                <c:pt idx="1356">
                  <c:v>929.0999999999997</c:v>
                </c:pt>
                <c:pt idx="1357">
                  <c:v>941.8000000000006</c:v>
                </c:pt>
                <c:pt idx="1358">
                  <c:v>933.1999999999994</c:v>
                </c:pt>
                <c:pt idx="1359">
                  <c:v>899.9999999999972</c:v>
                </c:pt>
                <c:pt idx="1360">
                  <c:v>857.7999999999975</c:v>
                </c:pt>
                <c:pt idx="1361">
                  <c:v>838.5999999999996</c:v>
                </c:pt>
                <c:pt idx="1362">
                  <c:v>837.8999999999991</c:v>
                </c:pt>
                <c:pt idx="1363">
                  <c:v>807.7999999999975</c:v>
                </c:pt>
                <c:pt idx="1364">
                  <c:v>773.5999999999962</c:v>
                </c:pt>
                <c:pt idx="1365">
                  <c:v>782.7999999999946</c:v>
                </c:pt>
                <c:pt idx="1366">
                  <c:v>806.2999999999931</c:v>
                </c:pt>
                <c:pt idx="1367">
                  <c:v>808.9999999999918</c:v>
                </c:pt>
                <c:pt idx="1368">
                  <c:v>803.7999999999926</c:v>
                </c:pt>
                <c:pt idx="1369">
                  <c:v>782.6999999999941</c:v>
                </c:pt>
                <c:pt idx="1370">
                  <c:v>791.9999999999959</c:v>
                </c:pt>
                <c:pt idx="1371">
                  <c:v>760.7999999999976</c:v>
                </c:pt>
                <c:pt idx="1372">
                  <c:v>819.7999999999979</c:v>
                </c:pt>
                <c:pt idx="1373">
                  <c:v>806.7999999999984</c:v>
                </c:pt>
                <c:pt idx="1374">
                  <c:v>903.9999999999992</c:v>
                </c:pt>
                <c:pt idx="1375">
                  <c:v>858.2999999999998</c:v>
                </c:pt>
                <c:pt idx="1376">
                  <c:v>1007.8</c:v>
                </c:pt>
                <c:pt idx="1377">
                  <c:v>996.9999999999999</c:v>
                </c:pt>
                <c:pt idx="1378">
                  <c:v>1081.899999999999</c:v>
                </c:pt>
                <c:pt idx="1379">
                  <c:v>1041.599999999999</c:v>
                </c:pt>
                <c:pt idx="1380">
                  <c:v>660.3000000000006</c:v>
                </c:pt>
                <c:pt idx="1381">
                  <c:v>379.8</c:v>
                </c:pt>
                <c:pt idx="1382">
                  <c:v>362.0000000000002</c:v>
                </c:pt>
                <c:pt idx="1383">
                  <c:v>370.7999999999996</c:v>
                </c:pt>
                <c:pt idx="1384">
                  <c:v>375.3999999999988</c:v>
                </c:pt>
                <c:pt idx="1385">
                  <c:v>440.9999999999994</c:v>
                </c:pt>
                <c:pt idx="1386">
                  <c:v>324.0000000000007</c:v>
                </c:pt>
                <c:pt idx="1387">
                  <c:v>367.2000000000023</c:v>
                </c:pt>
                <c:pt idx="1388">
                  <c:v>518.6000000000033</c:v>
                </c:pt>
                <c:pt idx="1389">
                  <c:v>513.2000000000031</c:v>
                </c:pt>
                <c:pt idx="1390">
                  <c:v>422.2000000000035</c:v>
                </c:pt>
                <c:pt idx="1391">
                  <c:v>362.200000000004</c:v>
                </c:pt>
                <c:pt idx="1392">
                  <c:v>380.1000000000042</c:v>
                </c:pt>
                <c:pt idx="1393">
                  <c:v>473.6000000000045</c:v>
                </c:pt>
                <c:pt idx="1394">
                  <c:v>420.0000000000043</c:v>
                </c:pt>
                <c:pt idx="1395">
                  <c:v>417.1000000000047</c:v>
                </c:pt>
                <c:pt idx="1396">
                  <c:v>384.2000000000039</c:v>
                </c:pt>
                <c:pt idx="1397">
                  <c:v>439.8000000000022</c:v>
                </c:pt>
                <c:pt idx="1398">
                  <c:v>481.800000000001</c:v>
                </c:pt>
                <c:pt idx="1399">
                  <c:v>455.2000000000019</c:v>
                </c:pt>
                <c:pt idx="1400">
                  <c:v>181.0000000000028</c:v>
                </c:pt>
                <c:pt idx="1401">
                  <c:v>594.0000000000024</c:v>
                </c:pt>
                <c:pt idx="1402">
                  <c:v>627.2000000000018</c:v>
                </c:pt>
                <c:pt idx="1403">
                  <c:v>590.8000000000013</c:v>
                </c:pt>
                <c:pt idx="1404">
                  <c:v>496.7000000000011</c:v>
                </c:pt>
                <c:pt idx="1405">
                  <c:v>458.000000000001</c:v>
                </c:pt>
                <c:pt idx="1406">
                  <c:v>428.5000000000023</c:v>
                </c:pt>
                <c:pt idx="1407">
                  <c:v>414.8000000000022</c:v>
                </c:pt>
                <c:pt idx="1408">
                  <c:v>390.4000000000023</c:v>
                </c:pt>
                <c:pt idx="1409">
                  <c:v>329.4000000000037</c:v>
                </c:pt>
                <c:pt idx="1410">
                  <c:v>307.6000000000048</c:v>
                </c:pt>
                <c:pt idx="1411">
                  <c:v>254.8000000000056</c:v>
                </c:pt>
                <c:pt idx="1412">
                  <c:v>407.9000000000062</c:v>
                </c:pt>
                <c:pt idx="1413">
                  <c:v>442.5000000000066</c:v>
                </c:pt>
                <c:pt idx="1414">
                  <c:v>301.0000000000074</c:v>
                </c:pt>
                <c:pt idx="1415">
                  <c:v>444.0000000000081</c:v>
                </c:pt>
                <c:pt idx="1416">
                  <c:v>454.8000000000085</c:v>
                </c:pt>
                <c:pt idx="1417">
                  <c:v>457.6000000000105</c:v>
                </c:pt>
                <c:pt idx="1418">
                  <c:v>452.2000000000131</c:v>
                </c:pt>
                <c:pt idx="1419">
                  <c:v>466.5000000000132</c:v>
                </c:pt>
                <c:pt idx="1420">
                  <c:v>482.1000000000109</c:v>
                </c:pt>
                <c:pt idx="1421">
                  <c:v>460.0000000000106</c:v>
                </c:pt>
                <c:pt idx="1422">
                  <c:v>383.70000000001</c:v>
                </c:pt>
                <c:pt idx="1423">
                  <c:v>702.6000000000093</c:v>
                </c:pt>
                <c:pt idx="1424">
                  <c:v>644.40000000001</c:v>
                </c:pt>
                <c:pt idx="1425">
                  <c:v>548.2000000000111</c:v>
                </c:pt>
                <c:pt idx="1426">
                  <c:v>651.4000000000121</c:v>
                </c:pt>
                <c:pt idx="1427">
                  <c:v>578.4000000000132</c:v>
                </c:pt>
                <c:pt idx="1428">
                  <c:v>543.2000000000128</c:v>
                </c:pt>
                <c:pt idx="1429">
                  <c:v>516.8000000000118</c:v>
                </c:pt>
                <c:pt idx="1430">
                  <c:v>475.4000000000131</c:v>
                </c:pt>
                <c:pt idx="1431">
                  <c:v>487.6000000000145</c:v>
                </c:pt>
                <c:pt idx="1432">
                  <c:v>614.6000000000155</c:v>
                </c:pt>
                <c:pt idx="1433">
                  <c:v>851.6000000000159</c:v>
                </c:pt>
                <c:pt idx="1434">
                  <c:v>841.8000000000146</c:v>
                </c:pt>
                <c:pt idx="1435">
                  <c:v>814.8000000000136</c:v>
                </c:pt>
                <c:pt idx="1436">
                  <c:v>983.0000000000124</c:v>
                </c:pt>
                <c:pt idx="1437">
                  <c:v>1032.300000000012</c:v>
                </c:pt>
                <c:pt idx="1438">
                  <c:v>711.2000000000136</c:v>
                </c:pt>
                <c:pt idx="1439">
                  <c:v>850.6000000000141</c:v>
                </c:pt>
                <c:pt idx="1440">
                  <c:v>827.8000000000133</c:v>
                </c:pt>
                <c:pt idx="1441">
                  <c:v>782.500000000013</c:v>
                </c:pt>
                <c:pt idx="1442">
                  <c:v>729.0000000000133</c:v>
                </c:pt>
                <c:pt idx="1443">
                  <c:v>667.2000000000138</c:v>
                </c:pt>
                <c:pt idx="1444">
                  <c:v>717.4000000000148</c:v>
                </c:pt>
                <c:pt idx="1445">
                  <c:v>695.4000000000149</c:v>
                </c:pt>
                <c:pt idx="1446">
                  <c:v>789.2000000000137</c:v>
                </c:pt>
                <c:pt idx="1447">
                  <c:v>769.4000000000129</c:v>
                </c:pt>
                <c:pt idx="1448">
                  <c:v>717.8000000000138</c:v>
                </c:pt>
                <c:pt idx="1449">
                  <c:v>1001.500000000016</c:v>
                </c:pt>
                <c:pt idx="1450">
                  <c:v>998.9000000000174</c:v>
                </c:pt>
                <c:pt idx="1451">
                  <c:v>882.8000000000172</c:v>
                </c:pt>
                <c:pt idx="1452">
                  <c:v>925.0000000000169</c:v>
                </c:pt>
                <c:pt idx="1453">
                  <c:v>924.0000000000178</c:v>
                </c:pt>
                <c:pt idx="1454">
                  <c:v>837.6000000000174</c:v>
                </c:pt>
                <c:pt idx="1455">
                  <c:v>803.6000000000171</c:v>
                </c:pt>
                <c:pt idx="1456">
                  <c:v>864.500000000018</c:v>
                </c:pt>
                <c:pt idx="1457">
                  <c:v>864.500000000018</c:v>
                </c:pt>
                <c:pt idx="1458">
                  <c:v>28.60000000000085</c:v>
                </c:pt>
                <c:pt idx="1459">
                  <c:v>34.90000000000215</c:v>
                </c:pt>
                <c:pt idx="1460">
                  <c:v>10.00000000000334</c:v>
                </c:pt>
                <c:pt idx="1461">
                  <c:v>205.6000000000035</c:v>
                </c:pt>
                <c:pt idx="1462">
                  <c:v>174.7000000000032</c:v>
                </c:pt>
                <c:pt idx="1463">
                  <c:v>137.9000000000041</c:v>
                </c:pt>
                <c:pt idx="1464">
                  <c:v>16.70000000000505</c:v>
                </c:pt>
                <c:pt idx="1465">
                  <c:v>-18.59999999999528</c:v>
                </c:pt>
                <c:pt idx="1466">
                  <c:v>79.10000000000528</c:v>
                </c:pt>
                <c:pt idx="1467">
                  <c:v>45.60000000000564</c:v>
                </c:pt>
                <c:pt idx="1468">
                  <c:v>-11.19999999999565</c:v>
                </c:pt>
                <c:pt idx="1469">
                  <c:v>-72.19999999999558</c:v>
                </c:pt>
                <c:pt idx="1470">
                  <c:v>-134.7999999999949</c:v>
                </c:pt>
                <c:pt idx="1471">
                  <c:v>-195.7999999999948</c:v>
                </c:pt>
                <c:pt idx="1472">
                  <c:v>-182.3999999999959</c:v>
                </c:pt>
                <c:pt idx="1473">
                  <c:v>-204.3999999999979</c:v>
                </c:pt>
                <c:pt idx="1474">
                  <c:v>-303.7999999999985</c:v>
                </c:pt>
                <c:pt idx="1475">
                  <c:v>-327.1999999999986</c:v>
                </c:pt>
                <c:pt idx="1476">
                  <c:v>-331.3999999999994</c:v>
                </c:pt>
                <c:pt idx="1477">
                  <c:v>-342.5999999999995</c:v>
                </c:pt>
                <c:pt idx="1478">
                  <c:v>-279.6999999999982</c:v>
                </c:pt>
                <c:pt idx="1479">
                  <c:v>-239.3999999999962</c:v>
                </c:pt>
                <c:pt idx="1480">
                  <c:v>-257.1999999999952</c:v>
                </c:pt>
                <c:pt idx="1481">
                  <c:v>-124.1999999999943</c:v>
                </c:pt>
                <c:pt idx="1482">
                  <c:v>-170.9999999999945</c:v>
                </c:pt>
                <c:pt idx="1483">
                  <c:v>-228.7999999999956</c:v>
                </c:pt>
                <c:pt idx="1484">
                  <c:v>-254.9999999999963</c:v>
                </c:pt>
                <c:pt idx="1485">
                  <c:v>-306.9999999999972</c:v>
                </c:pt>
                <c:pt idx="1486">
                  <c:v>-311.2999999999965</c:v>
                </c:pt>
                <c:pt idx="1487">
                  <c:v>-310.9999999999946</c:v>
                </c:pt>
                <c:pt idx="1488">
                  <c:v>-343.1999999999946</c:v>
                </c:pt>
                <c:pt idx="1489">
                  <c:v>-441.0999999999964</c:v>
                </c:pt>
                <c:pt idx="1490">
                  <c:v>-475.4999999999976</c:v>
                </c:pt>
                <c:pt idx="1491">
                  <c:v>-500.1999999999973</c:v>
                </c:pt>
                <c:pt idx="1492">
                  <c:v>-583.4999999999967</c:v>
                </c:pt>
                <c:pt idx="1493">
                  <c:v>-604.399999999996</c:v>
                </c:pt>
                <c:pt idx="1494">
                  <c:v>-609.6999999999952</c:v>
                </c:pt>
                <c:pt idx="1495">
                  <c:v>-620.9999999999959</c:v>
                </c:pt>
                <c:pt idx="1496">
                  <c:v>-644.2999999999976</c:v>
                </c:pt>
                <c:pt idx="1497">
                  <c:v>-707.1999999999989</c:v>
                </c:pt>
                <c:pt idx="1498">
                  <c:v>-769.1999999999987</c:v>
                </c:pt>
                <c:pt idx="1499">
                  <c:v>-866.7999999999986</c:v>
                </c:pt>
                <c:pt idx="1500">
                  <c:v>-855.2999999999987</c:v>
                </c:pt>
                <c:pt idx="1501">
                  <c:v>-932.9999999999992</c:v>
                </c:pt>
                <c:pt idx="1502">
                  <c:v>-1009.7</c:v>
                </c:pt>
                <c:pt idx="1503">
                  <c:v>-1011.599999999999</c:v>
                </c:pt>
                <c:pt idx="1504">
                  <c:v>-1053.399999999998</c:v>
                </c:pt>
                <c:pt idx="1505">
                  <c:v>-1071.799999999996</c:v>
                </c:pt>
                <c:pt idx="1506">
                  <c:v>-1155.999999999995</c:v>
                </c:pt>
                <c:pt idx="1507">
                  <c:v>-1231.399999999993</c:v>
                </c:pt>
                <c:pt idx="1508">
                  <c:v>-1251.799999999994</c:v>
                </c:pt>
                <c:pt idx="1509">
                  <c:v>-1281.799999999995</c:v>
                </c:pt>
                <c:pt idx="1510">
                  <c:v>-1257.599999999996</c:v>
                </c:pt>
                <c:pt idx="1511">
                  <c:v>-1266.999999999998</c:v>
                </c:pt>
                <c:pt idx="1512">
                  <c:v>-1286.999999999998</c:v>
                </c:pt>
                <c:pt idx="1513">
                  <c:v>-1318.699999999997</c:v>
                </c:pt>
                <c:pt idx="1514">
                  <c:v>-1356.599999999996</c:v>
                </c:pt>
                <c:pt idx="1515">
                  <c:v>-1413.199999999996</c:v>
                </c:pt>
                <c:pt idx="1516">
                  <c:v>-1489.399999999996</c:v>
                </c:pt>
                <c:pt idx="1517">
                  <c:v>-1605.399999999996</c:v>
                </c:pt>
                <c:pt idx="1518">
                  <c:v>-1613.699999999998</c:v>
                </c:pt>
                <c:pt idx="1519">
                  <c:v>-1577.099999999998</c:v>
                </c:pt>
                <c:pt idx="1520">
                  <c:v>-1440.699999999997</c:v>
                </c:pt>
                <c:pt idx="1521">
                  <c:v>-1412.699999999995</c:v>
                </c:pt>
                <c:pt idx="1522">
                  <c:v>-1380.199999999995</c:v>
                </c:pt>
                <c:pt idx="1523">
                  <c:v>-1450.699999999995</c:v>
                </c:pt>
                <c:pt idx="1524">
                  <c:v>-1509.599999999995</c:v>
                </c:pt>
                <c:pt idx="1525">
                  <c:v>-1506.799999999994</c:v>
                </c:pt>
                <c:pt idx="1526">
                  <c:v>-1581.399999999992</c:v>
                </c:pt>
                <c:pt idx="1527">
                  <c:v>-1494.799999999991</c:v>
                </c:pt>
                <c:pt idx="1528">
                  <c:v>-1494.99999999999</c:v>
                </c:pt>
                <c:pt idx="1529">
                  <c:v>-1514.59999999999</c:v>
                </c:pt>
                <c:pt idx="1530">
                  <c:v>-1522.39999999999</c:v>
                </c:pt>
                <c:pt idx="1531">
                  <c:v>-1401.199999999989</c:v>
                </c:pt>
                <c:pt idx="1532">
                  <c:v>-1217.699999999988</c:v>
                </c:pt>
                <c:pt idx="1533">
                  <c:v>-1228.199999999988</c:v>
                </c:pt>
                <c:pt idx="1534">
                  <c:v>-1259.699999999988</c:v>
                </c:pt>
                <c:pt idx="1535">
                  <c:v>-1304.399999999988</c:v>
                </c:pt>
                <c:pt idx="1536">
                  <c:v>-1286.599999999986</c:v>
                </c:pt>
                <c:pt idx="1537">
                  <c:v>-1318.999999999986</c:v>
                </c:pt>
                <c:pt idx="1538">
                  <c:v>-964.8999999999862</c:v>
                </c:pt>
                <c:pt idx="1539">
                  <c:v>-891.3999999999866</c:v>
                </c:pt>
                <c:pt idx="1540">
                  <c:v>-949.1999999999855</c:v>
                </c:pt>
                <c:pt idx="1541">
                  <c:v>-863.6999999999849</c:v>
                </c:pt>
                <c:pt idx="1542">
                  <c:v>-922.3999999999853</c:v>
                </c:pt>
                <c:pt idx="1543">
                  <c:v>-874.1999999999848</c:v>
                </c:pt>
                <c:pt idx="1544">
                  <c:v>-898.7999999999839</c:v>
                </c:pt>
                <c:pt idx="1545">
                  <c:v>-990.2999999999838</c:v>
                </c:pt>
                <c:pt idx="1546">
                  <c:v>-981.7999999999836</c:v>
                </c:pt>
                <c:pt idx="1547">
                  <c:v>-1031.399999999982</c:v>
                </c:pt>
                <c:pt idx="1548">
                  <c:v>-1101.099999999981</c:v>
                </c:pt>
                <c:pt idx="1549">
                  <c:v>-1170.999999999982</c:v>
                </c:pt>
                <c:pt idx="1550">
                  <c:v>-1183.399999999983</c:v>
                </c:pt>
                <c:pt idx="1551">
                  <c:v>-1218.799999999984</c:v>
                </c:pt>
                <c:pt idx="1552">
                  <c:v>-1221.799999999984</c:v>
                </c:pt>
                <c:pt idx="1553">
                  <c:v>-1225.799999999983</c:v>
                </c:pt>
                <c:pt idx="1554">
                  <c:v>-1221.599999999982</c:v>
                </c:pt>
                <c:pt idx="1555">
                  <c:v>-1196.599999999981</c:v>
                </c:pt>
                <c:pt idx="1556">
                  <c:v>-1142.699999999981</c:v>
                </c:pt>
                <c:pt idx="1557">
                  <c:v>-1063.099999999981</c:v>
                </c:pt>
                <c:pt idx="1558">
                  <c:v>-1090.899999999981</c:v>
                </c:pt>
                <c:pt idx="1559">
                  <c:v>-1111.599999999981</c:v>
                </c:pt>
                <c:pt idx="1560">
                  <c:v>-1054.399999999982</c:v>
                </c:pt>
                <c:pt idx="1561">
                  <c:v>-1134.599999999983</c:v>
                </c:pt>
                <c:pt idx="1562">
                  <c:v>-1184.999999999983</c:v>
                </c:pt>
                <c:pt idx="1563">
                  <c:v>-1231.099999999983</c:v>
                </c:pt>
                <c:pt idx="1564">
                  <c:v>-1243.199999999984</c:v>
                </c:pt>
                <c:pt idx="1565">
                  <c:v>-1286.599999999984</c:v>
                </c:pt>
                <c:pt idx="1566">
                  <c:v>-1362.999999999983</c:v>
                </c:pt>
                <c:pt idx="1567">
                  <c:v>-1393.599999999981</c:v>
                </c:pt>
                <c:pt idx="1568">
                  <c:v>-1436.49999999998</c:v>
                </c:pt>
                <c:pt idx="1569">
                  <c:v>-1484.399999999981</c:v>
                </c:pt>
                <c:pt idx="1570">
                  <c:v>-1370.999999999982</c:v>
                </c:pt>
                <c:pt idx="1571">
                  <c:v>-1206.599999999982</c:v>
                </c:pt>
                <c:pt idx="1572">
                  <c:v>-1194.199999999983</c:v>
                </c:pt>
                <c:pt idx="1573">
                  <c:v>-1212.499999999983</c:v>
                </c:pt>
                <c:pt idx="1574">
                  <c:v>-1196.599999999981</c:v>
                </c:pt>
                <c:pt idx="1575">
                  <c:v>-958.6999999999788</c:v>
                </c:pt>
                <c:pt idx="1576">
                  <c:v>-951.5999999999789</c:v>
                </c:pt>
                <c:pt idx="1577">
                  <c:v>-973.9999999999791</c:v>
                </c:pt>
                <c:pt idx="1578">
                  <c:v>-890.2999999999793</c:v>
                </c:pt>
                <c:pt idx="1579">
                  <c:v>-688.9999999999794</c:v>
                </c:pt>
                <c:pt idx="1580">
                  <c:v>-690.9999999999792</c:v>
                </c:pt>
                <c:pt idx="1581">
                  <c:v>-717.3999999999789</c:v>
                </c:pt>
                <c:pt idx="1582">
                  <c:v>-212.0999999999771</c:v>
                </c:pt>
                <c:pt idx="1583">
                  <c:v>-39.39999999997593</c:v>
                </c:pt>
                <c:pt idx="1584">
                  <c:v>-112.9999999999763</c:v>
                </c:pt>
                <c:pt idx="1585">
                  <c:v>-288.3999999999774</c:v>
                </c:pt>
                <c:pt idx="1586">
                  <c:v>-450.7999999999777</c:v>
                </c:pt>
                <c:pt idx="1587">
                  <c:v>-464.1999999999766</c:v>
                </c:pt>
                <c:pt idx="1588">
                  <c:v>-468.5999999999766</c:v>
                </c:pt>
                <c:pt idx="1589">
                  <c:v>326.3000000000218</c:v>
                </c:pt>
                <c:pt idx="1590">
                  <c:v>306.3000000000218</c:v>
                </c:pt>
                <c:pt idx="1591">
                  <c:v>417.5000000000219</c:v>
                </c:pt>
                <c:pt idx="1592">
                  <c:v>620.8000000000216</c:v>
                </c:pt>
                <c:pt idx="1593">
                  <c:v>579.0000000000208</c:v>
                </c:pt>
                <c:pt idx="1594">
                  <c:v>503.4000000000207</c:v>
                </c:pt>
                <c:pt idx="1595">
                  <c:v>494.6000000000208</c:v>
                </c:pt>
                <c:pt idx="1596">
                  <c:v>454.6000000000207</c:v>
                </c:pt>
                <c:pt idx="1597">
                  <c:v>412.7000000000215</c:v>
                </c:pt>
                <c:pt idx="1598">
                  <c:v>368.4000000000222</c:v>
                </c:pt>
                <c:pt idx="1599">
                  <c:v>387.9000000000234</c:v>
                </c:pt>
                <c:pt idx="1600">
                  <c:v>391.4000000000241</c:v>
                </c:pt>
                <c:pt idx="1601">
                  <c:v>339.8000000000236</c:v>
                </c:pt>
                <c:pt idx="1602">
                  <c:v>235.0000000000232</c:v>
                </c:pt>
                <c:pt idx="1603">
                  <c:v>356.9000000000224</c:v>
                </c:pt>
                <c:pt idx="1604">
                  <c:v>212.600000000023</c:v>
                </c:pt>
                <c:pt idx="1605">
                  <c:v>216.4000000000256</c:v>
                </c:pt>
                <c:pt idx="1606">
                  <c:v>434.400000000026</c:v>
                </c:pt>
                <c:pt idx="1607">
                  <c:v>416.6000000000249</c:v>
                </c:pt>
                <c:pt idx="1608">
                  <c:v>438.8000000000238</c:v>
                </c:pt>
                <c:pt idx="1609">
                  <c:v>296.8000000000239</c:v>
                </c:pt>
                <c:pt idx="1610">
                  <c:v>218.000000000025</c:v>
                </c:pt>
                <c:pt idx="1611">
                  <c:v>126.4000000000244</c:v>
                </c:pt>
                <c:pt idx="1612">
                  <c:v>153.2000000000246</c:v>
                </c:pt>
                <c:pt idx="1613">
                  <c:v>286.4000000000268</c:v>
                </c:pt>
                <c:pt idx="1614">
                  <c:v>172.200000000027</c:v>
                </c:pt>
                <c:pt idx="1615">
                  <c:v>161.700000000027</c:v>
                </c:pt>
                <c:pt idx="1616">
                  <c:v>138.2000000000285</c:v>
                </c:pt>
                <c:pt idx="1617">
                  <c:v>98.40000000002976</c:v>
                </c:pt>
                <c:pt idx="1618">
                  <c:v>88.60000000002995</c:v>
                </c:pt>
                <c:pt idx="1619">
                  <c:v>79.20000000002833</c:v>
                </c:pt>
                <c:pt idx="1620">
                  <c:v>111.0000000000279</c:v>
                </c:pt>
                <c:pt idx="1621">
                  <c:v>34.900000000029</c:v>
                </c:pt>
                <c:pt idx="1622">
                  <c:v>-46.79999999997111</c:v>
                </c:pt>
                <c:pt idx="1623">
                  <c:v>-13.79999999997252</c:v>
                </c:pt>
                <c:pt idx="1624">
                  <c:v>255.100000000026</c:v>
                </c:pt>
                <c:pt idx="1625">
                  <c:v>218.000000000025</c:v>
                </c:pt>
                <c:pt idx="1626">
                  <c:v>247.5000000000251</c:v>
                </c:pt>
                <c:pt idx="1627">
                  <c:v>147.9000000000254</c:v>
                </c:pt>
                <c:pt idx="1628">
                  <c:v>389.4000000000243</c:v>
                </c:pt>
                <c:pt idx="1629">
                  <c:v>470.8000000000225</c:v>
                </c:pt>
                <c:pt idx="1630">
                  <c:v>419.6000000000223</c:v>
                </c:pt>
                <c:pt idx="1631">
                  <c:v>402.8000000000233</c:v>
                </c:pt>
                <c:pt idx="1632">
                  <c:v>344.800000000023</c:v>
                </c:pt>
                <c:pt idx="1633">
                  <c:v>336.6000000000225</c:v>
                </c:pt>
                <c:pt idx="1634">
                  <c:v>324.6000000000216</c:v>
                </c:pt>
                <c:pt idx="1635">
                  <c:v>331.6000000000208</c:v>
                </c:pt>
                <c:pt idx="1636">
                  <c:v>358.0000000000206</c:v>
                </c:pt>
                <c:pt idx="1637">
                  <c:v>167.6000000000211</c:v>
                </c:pt>
                <c:pt idx="1638">
                  <c:v>37.80000000002124</c:v>
                </c:pt>
                <c:pt idx="1639">
                  <c:v>-62.19999999997884</c:v>
                </c:pt>
                <c:pt idx="1640">
                  <c:v>-127.7999999999778</c:v>
                </c:pt>
                <c:pt idx="1641">
                  <c:v>-68.19999999997817</c:v>
                </c:pt>
                <c:pt idx="1642">
                  <c:v>-24.79999999997807</c:v>
                </c:pt>
                <c:pt idx="1643">
                  <c:v>-50.89999999997808</c:v>
                </c:pt>
                <c:pt idx="1644">
                  <c:v>-55.59999999998</c:v>
                </c:pt>
                <c:pt idx="1645">
                  <c:v>-65.19999999998072</c:v>
                </c:pt>
                <c:pt idx="1646">
                  <c:v>-90.79999999997968</c:v>
                </c:pt>
                <c:pt idx="1647">
                  <c:v>-78.39999999997838</c:v>
                </c:pt>
                <c:pt idx="1648">
                  <c:v>-99.59999999997737</c:v>
                </c:pt>
                <c:pt idx="1649">
                  <c:v>-194.0999999999769</c:v>
                </c:pt>
                <c:pt idx="1650">
                  <c:v>-286.0999999999779</c:v>
                </c:pt>
                <c:pt idx="1651">
                  <c:v>-313.5999999999782</c:v>
                </c:pt>
                <c:pt idx="1652">
                  <c:v>-346.3999999999777</c:v>
                </c:pt>
                <c:pt idx="1653">
                  <c:v>-365.3999999999778</c:v>
                </c:pt>
                <c:pt idx="1654">
                  <c:v>-383.399999999978</c:v>
                </c:pt>
                <c:pt idx="1655">
                  <c:v>-395.599999999978</c:v>
                </c:pt>
                <c:pt idx="1656">
                  <c:v>-446.1999999999787</c:v>
                </c:pt>
                <c:pt idx="1657">
                  <c:v>-482.9999999999799</c:v>
                </c:pt>
                <c:pt idx="1658">
                  <c:v>-538.9999999999804</c:v>
                </c:pt>
                <c:pt idx="1659">
                  <c:v>-551.8999999999805</c:v>
                </c:pt>
                <c:pt idx="1660">
                  <c:v>-450.6999999999815</c:v>
                </c:pt>
                <c:pt idx="1661">
                  <c:v>-473.3999999999814</c:v>
                </c:pt>
                <c:pt idx="1662">
                  <c:v>-351.0999999999796</c:v>
                </c:pt>
                <c:pt idx="1663">
                  <c:v>-346.3999999999799</c:v>
                </c:pt>
                <c:pt idx="1664">
                  <c:v>-368.1999999999805</c:v>
                </c:pt>
                <c:pt idx="1665">
                  <c:v>-367.3999999999797</c:v>
                </c:pt>
                <c:pt idx="1666">
                  <c:v>-415.89999999998</c:v>
                </c:pt>
                <c:pt idx="1667">
                  <c:v>-476.7999999999815</c:v>
                </c:pt>
                <c:pt idx="1668">
                  <c:v>-598.1999999999819</c:v>
                </c:pt>
                <c:pt idx="1669">
                  <c:v>-636.7999999999817</c:v>
                </c:pt>
                <c:pt idx="1670">
                  <c:v>-653.6999999999814</c:v>
                </c:pt>
                <c:pt idx="1671">
                  <c:v>-713.7999999999799</c:v>
                </c:pt>
                <c:pt idx="1672">
                  <c:v>-688.3999999999801</c:v>
                </c:pt>
                <c:pt idx="1673">
                  <c:v>-735.999999999981</c:v>
                </c:pt>
                <c:pt idx="1674">
                  <c:v>-814.9999999999811</c:v>
                </c:pt>
                <c:pt idx="1675">
                  <c:v>-840.2999999999803</c:v>
                </c:pt>
                <c:pt idx="1676">
                  <c:v>-860.9999999999782</c:v>
                </c:pt>
                <c:pt idx="1677">
                  <c:v>-884.7999999999764</c:v>
                </c:pt>
                <c:pt idx="1678">
                  <c:v>-884.8999999999749</c:v>
                </c:pt>
                <c:pt idx="1679">
                  <c:v>-885.3999999999737</c:v>
                </c:pt>
                <c:pt idx="1680">
                  <c:v>-869.1999999999741</c:v>
                </c:pt>
                <c:pt idx="1681">
                  <c:v>-896.1999999999756</c:v>
                </c:pt>
                <c:pt idx="1682">
                  <c:v>-879.2999999999759</c:v>
                </c:pt>
                <c:pt idx="1683">
                  <c:v>-782.7999999999765</c:v>
                </c:pt>
                <c:pt idx="1684">
                  <c:v>-725.7999999999784</c:v>
                </c:pt>
                <c:pt idx="1685">
                  <c:v>-669.1999999999783</c:v>
                </c:pt>
                <c:pt idx="1686">
                  <c:v>-741.3999999999784</c:v>
                </c:pt>
                <c:pt idx="1687">
                  <c:v>-782.7999999999787</c:v>
                </c:pt>
                <c:pt idx="1688">
                  <c:v>-641.3999999999783</c:v>
                </c:pt>
                <c:pt idx="1689">
                  <c:v>-662.5999999999794</c:v>
                </c:pt>
                <c:pt idx="1690">
                  <c:v>-732.7999999999797</c:v>
                </c:pt>
                <c:pt idx="1691">
                  <c:v>-679.3999999999785</c:v>
                </c:pt>
                <c:pt idx="1692">
                  <c:v>-713.6999999999789</c:v>
                </c:pt>
                <c:pt idx="1693">
                  <c:v>-764.2999999999795</c:v>
                </c:pt>
                <c:pt idx="1694">
                  <c:v>-778.8999999999796</c:v>
                </c:pt>
                <c:pt idx="1695">
                  <c:v>-872.2999999999809</c:v>
                </c:pt>
                <c:pt idx="1696">
                  <c:v>-934.8999999999824</c:v>
                </c:pt>
                <c:pt idx="1697">
                  <c:v>-1004.399999999982</c:v>
                </c:pt>
                <c:pt idx="1698">
                  <c:v>-970.3999999999818</c:v>
                </c:pt>
                <c:pt idx="1699">
                  <c:v>-1036.399999999981</c:v>
                </c:pt>
                <c:pt idx="1700">
                  <c:v>-1069.79999999998</c:v>
                </c:pt>
                <c:pt idx="1701">
                  <c:v>-1142.69999999998</c:v>
                </c:pt>
                <c:pt idx="1702">
                  <c:v>-1200.099999999981</c:v>
                </c:pt>
                <c:pt idx="1703">
                  <c:v>-1182.599999999982</c:v>
                </c:pt>
                <c:pt idx="1704">
                  <c:v>-1207.799999999983</c:v>
                </c:pt>
                <c:pt idx="1705">
                  <c:v>-1201.999999999982</c:v>
                </c:pt>
                <c:pt idx="1706">
                  <c:v>-1265.399999999983</c:v>
                </c:pt>
                <c:pt idx="1707">
                  <c:v>-1254.199999999983</c:v>
                </c:pt>
                <c:pt idx="1708">
                  <c:v>-1274.199999999983</c:v>
                </c:pt>
                <c:pt idx="1709">
                  <c:v>-1317.399999999983</c:v>
                </c:pt>
                <c:pt idx="1710">
                  <c:v>-1319.599999999985</c:v>
                </c:pt>
                <c:pt idx="1711">
                  <c:v>-1353.799999999984</c:v>
                </c:pt>
                <c:pt idx="1712">
                  <c:v>-1325.799999999983</c:v>
                </c:pt>
                <c:pt idx="1713">
                  <c:v>-1316.199999999982</c:v>
                </c:pt>
                <c:pt idx="1714">
                  <c:v>-1357.399999999981</c:v>
                </c:pt>
                <c:pt idx="1715">
                  <c:v>-1407.199999999981</c:v>
                </c:pt>
                <c:pt idx="1716">
                  <c:v>-1462.399999999981</c:v>
                </c:pt>
                <c:pt idx="1717">
                  <c:v>-1506.99999999998</c:v>
                </c:pt>
                <c:pt idx="1718">
                  <c:v>-1529.599999999979</c:v>
                </c:pt>
                <c:pt idx="1719">
                  <c:v>-1522.199999999977</c:v>
                </c:pt>
                <c:pt idx="1720">
                  <c:v>-1556.999999999976</c:v>
                </c:pt>
                <c:pt idx="1721">
                  <c:v>-1556.999999999976</c:v>
                </c:pt>
                <c:pt idx="1722">
                  <c:v>52.39999999999911</c:v>
                </c:pt>
                <c:pt idx="1723">
                  <c:v>49.19999999999813</c:v>
                </c:pt>
                <c:pt idx="1724">
                  <c:v>23.59999999999695</c:v>
                </c:pt>
                <c:pt idx="1725">
                  <c:v>-1.900000000003573</c:v>
                </c:pt>
                <c:pt idx="1726">
                  <c:v>16.9999999999959</c:v>
                </c:pt>
                <c:pt idx="1727">
                  <c:v>-6.200000000005097</c:v>
                </c:pt>
                <c:pt idx="1728">
                  <c:v>-52.30000000000513</c:v>
                </c:pt>
                <c:pt idx="1729">
                  <c:v>33.59999999999584</c:v>
                </c:pt>
                <c:pt idx="1730">
                  <c:v>206.1999999999964</c:v>
                </c:pt>
                <c:pt idx="1731">
                  <c:v>141.9999999999977</c:v>
                </c:pt>
                <c:pt idx="1732">
                  <c:v>195.2999999999982</c:v>
                </c:pt>
                <c:pt idx="1733">
                  <c:v>269.3999999999974</c:v>
                </c:pt>
                <c:pt idx="1734">
                  <c:v>164.0999999999981</c:v>
                </c:pt>
                <c:pt idx="1735">
                  <c:v>338.6</c:v>
                </c:pt>
                <c:pt idx="1736">
                  <c:v>324.2000000000012</c:v>
                </c:pt>
                <c:pt idx="1737">
                  <c:v>297.9000000000021</c:v>
                </c:pt>
                <c:pt idx="1738">
                  <c:v>339.0000000000027</c:v>
                </c:pt>
                <c:pt idx="1739">
                  <c:v>308.8000000000025</c:v>
                </c:pt>
                <c:pt idx="1740">
                  <c:v>235.3000000000028</c:v>
                </c:pt>
                <c:pt idx="1741">
                  <c:v>207.3000000000036</c:v>
                </c:pt>
                <c:pt idx="1742">
                  <c:v>202.6000000000039</c:v>
                </c:pt>
                <c:pt idx="1743">
                  <c:v>190.0000000000036</c:v>
                </c:pt>
                <c:pt idx="1744">
                  <c:v>178.6000000000022</c:v>
                </c:pt>
                <c:pt idx="1745">
                  <c:v>101.300000000002</c:v>
                </c:pt>
                <c:pt idx="1746">
                  <c:v>-8.39999999999722</c:v>
                </c:pt>
                <c:pt idx="1747">
                  <c:v>-50.59999999999835</c:v>
                </c:pt>
                <c:pt idx="1748">
                  <c:v>-9.799999999999734</c:v>
                </c:pt>
                <c:pt idx="1749">
                  <c:v>-28.39999999999946</c:v>
                </c:pt>
                <c:pt idx="1750">
                  <c:v>-59.79999999999867</c:v>
                </c:pt>
                <c:pt idx="1751">
                  <c:v>-94.39999999999885</c:v>
                </c:pt>
                <c:pt idx="1752">
                  <c:v>19.0000000000002</c:v>
                </c:pt>
                <c:pt idx="1753">
                  <c:v>-4.600000000001199</c:v>
                </c:pt>
                <c:pt idx="1754">
                  <c:v>31.49999999999771</c:v>
                </c:pt>
                <c:pt idx="1755">
                  <c:v>47.5999999999966</c:v>
                </c:pt>
                <c:pt idx="1756">
                  <c:v>102.7999999999963</c:v>
                </c:pt>
                <c:pt idx="1757">
                  <c:v>69.199999999996</c:v>
                </c:pt>
                <c:pt idx="1758">
                  <c:v>44.1999999999943</c:v>
                </c:pt>
                <c:pt idx="1759">
                  <c:v>41.19999999999241</c:v>
                </c:pt>
                <c:pt idx="1760">
                  <c:v>63.99999999999079</c:v>
                </c:pt>
                <c:pt idx="1761">
                  <c:v>36.79999999999023</c:v>
                </c:pt>
                <c:pt idx="1762">
                  <c:v>99.59999999999087</c:v>
                </c:pt>
                <c:pt idx="1763">
                  <c:v>67.79999999999126</c:v>
                </c:pt>
                <c:pt idx="1764">
                  <c:v>-17.40000000000957</c:v>
                </c:pt>
                <c:pt idx="1765">
                  <c:v>-38.0000000000113</c:v>
                </c:pt>
                <c:pt idx="1766">
                  <c:v>-40.80000000001188</c:v>
                </c:pt>
                <c:pt idx="1767">
                  <c:v>-70.40000000001039</c:v>
                </c:pt>
                <c:pt idx="1768">
                  <c:v>-52.00000000000976</c:v>
                </c:pt>
                <c:pt idx="1769">
                  <c:v>-30.20000000001127</c:v>
                </c:pt>
                <c:pt idx="1770">
                  <c:v>-101.6000000000127</c:v>
                </c:pt>
                <c:pt idx="1771">
                  <c:v>-182.4000000000136</c:v>
                </c:pt>
                <c:pt idx="1772">
                  <c:v>-138.2000000000149</c:v>
                </c:pt>
                <c:pt idx="1773">
                  <c:v>-161.2000000000168</c:v>
                </c:pt>
                <c:pt idx="1774">
                  <c:v>-212.3000000000185</c:v>
                </c:pt>
                <c:pt idx="1775">
                  <c:v>-265.0000000000196</c:v>
                </c:pt>
                <c:pt idx="1776">
                  <c:v>-298.4000000000208</c:v>
                </c:pt>
                <c:pt idx="1777">
                  <c:v>-321.8000000000209</c:v>
                </c:pt>
                <c:pt idx="1778">
                  <c:v>-366.6000000000213</c:v>
                </c:pt>
                <c:pt idx="1779">
                  <c:v>-360.0000000000225</c:v>
                </c:pt>
                <c:pt idx="1780">
                  <c:v>-395.7000000000232</c:v>
                </c:pt>
                <c:pt idx="1781">
                  <c:v>-436.6000000000247</c:v>
                </c:pt>
                <c:pt idx="1782">
                  <c:v>-469.000000000026</c:v>
                </c:pt>
                <c:pt idx="1783">
                  <c:v>-424.6000000000261</c:v>
                </c:pt>
                <c:pt idx="1784">
                  <c:v>-482.400000000025</c:v>
                </c:pt>
                <c:pt idx="1785">
                  <c:v>-518.6000000000246</c:v>
                </c:pt>
                <c:pt idx="1786">
                  <c:v>-566.8000000000251</c:v>
                </c:pt>
                <c:pt idx="1787">
                  <c:v>-476.8000000000261</c:v>
                </c:pt>
                <c:pt idx="1788">
                  <c:v>-447.5000000000273</c:v>
                </c:pt>
                <c:pt idx="1789">
                  <c:v>-485.6000000000283</c:v>
                </c:pt>
                <c:pt idx="1790">
                  <c:v>-484.200000000028</c:v>
                </c:pt>
                <c:pt idx="1791">
                  <c:v>-561.2000000000262</c:v>
                </c:pt>
                <c:pt idx="1792">
                  <c:v>-653.6000000000254</c:v>
                </c:pt>
                <c:pt idx="1793">
                  <c:v>-707.9000000000258</c:v>
                </c:pt>
                <c:pt idx="1794">
                  <c:v>-733.6000000000254</c:v>
                </c:pt>
                <c:pt idx="1795">
                  <c:v>-747.0000000000243</c:v>
                </c:pt>
                <c:pt idx="1796">
                  <c:v>-720.4000000000233</c:v>
                </c:pt>
                <c:pt idx="1797">
                  <c:v>-739.000000000023</c:v>
                </c:pt>
                <c:pt idx="1798">
                  <c:v>-754.7000000000237</c:v>
                </c:pt>
                <c:pt idx="1799">
                  <c:v>-763.0000000000248</c:v>
                </c:pt>
                <c:pt idx="1800">
                  <c:v>-771.8000000000247</c:v>
                </c:pt>
                <c:pt idx="1801">
                  <c:v>-744.7000000000248</c:v>
                </c:pt>
                <c:pt idx="1802">
                  <c:v>-693.4000000000262</c:v>
                </c:pt>
                <c:pt idx="1803">
                  <c:v>-684.4000000000273</c:v>
                </c:pt>
                <c:pt idx="1804">
                  <c:v>-691.0000000000283</c:v>
                </c:pt>
                <c:pt idx="1805">
                  <c:v>-722.6000000000288</c:v>
                </c:pt>
                <c:pt idx="1806">
                  <c:v>-751.4000000000287</c:v>
                </c:pt>
                <c:pt idx="1807">
                  <c:v>-760.100000000028</c:v>
                </c:pt>
                <c:pt idx="1808">
                  <c:v>-577.5000000000264</c:v>
                </c:pt>
                <c:pt idx="1809">
                  <c:v>-595.8000000000263</c:v>
                </c:pt>
                <c:pt idx="1810">
                  <c:v>-598.8000000000283</c:v>
                </c:pt>
                <c:pt idx="1811">
                  <c:v>-618.5000000000285</c:v>
                </c:pt>
                <c:pt idx="1812">
                  <c:v>-616.9000000000269</c:v>
                </c:pt>
                <c:pt idx="1813">
                  <c:v>-628.4000000000268</c:v>
                </c:pt>
                <c:pt idx="1814">
                  <c:v>-638.600000000027</c:v>
                </c:pt>
                <c:pt idx="1815">
                  <c:v>-647.2000000000256</c:v>
                </c:pt>
                <c:pt idx="1816">
                  <c:v>-669.3000000000238</c:v>
                </c:pt>
                <c:pt idx="1817">
                  <c:v>-694.8000000000221</c:v>
                </c:pt>
                <c:pt idx="1818">
                  <c:v>-688.8000000000205</c:v>
                </c:pt>
                <c:pt idx="1819">
                  <c:v>-722.4000000000208</c:v>
                </c:pt>
                <c:pt idx="1820">
                  <c:v>-740.400000000021</c:v>
                </c:pt>
                <c:pt idx="1821">
                  <c:v>-772.6000000000211</c:v>
                </c:pt>
                <c:pt idx="1822">
                  <c:v>-848.0000000000221</c:v>
                </c:pt>
                <c:pt idx="1823">
                  <c:v>-920.6000000000225</c:v>
                </c:pt>
                <c:pt idx="1824">
                  <c:v>-886.3000000000221</c:v>
                </c:pt>
                <c:pt idx="1825">
                  <c:v>-870.8000000000205</c:v>
                </c:pt>
                <c:pt idx="1826">
                  <c:v>-881.0000000000185</c:v>
                </c:pt>
                <c:pt idx="1827">
                  <c:v>-895.8000000000178</c:v>
                </c:pt>
                <c:pt idx="1828">
                  <c:v>-901.3000000000183</c:v>
                </c:pt>
                <c:pt idx="1829">
                  <c:v>-934.7000000000195</c:v>
                </c:pt>
                <c:pt idx="1830">
                  <c:v>-912.3000000000216</c:v>
                </c:pt>
                <c:pt idx="1831">
                  <c:v>-957.8000000000221</c:v>
                </c:pt>
                <c:pt idx="1832">
                  <c:v>-940.6000000000226</c:v>
                </c:pt>
                <c:pt idx="1833">
                  <c:v>-937.600000000023</c:v>
                </c:pt>
                <c:pt idx="1834">
                  <c:v>-948.5000000000233</c:v>
                </c:pt>
                <c:pt idx="1835">
                  <c:v>-1025.000000000025</c:v>
                </c:pt>
                <c:pt idx="1836">
                  <c:v>-1075.800000000025</c:v>
                </c:pt>
                <c:pt idx="1837">
                  <c:v>-1087.400000000023</c:v>
                </c:pt>
                <c:pt idx="1838">
                  <c:v>-1104.500000000022</c:v>
                </c:pt>
                <c:pt idx="1839">
                  <c:v>-1162.60000000002</c:v>
                </c:pt>
                <c:pt idx="1840">
                  <c:v>-1191.70000000002</c:v>
                </c:pt>
                <c:pt idx="1841">
                  <c:v>-1116.600000000021</c:v>
                </c:pt>
                <c:pt idx="1842">
                  <c:v>-1128.200000000022</c:v>
                </c:pt>
                <c:pt idx="1843">
                  <c:v>-1177.100000000022</c:v>
                </c:pt>
                <c:pt idx="1844">
                  <c:v>-1207.400000000023</c:v>
                </c:pt>
                <c:pt idx="1845">
                  <c:v>-1176.000000000024</c:v>
                </c:pt>
                <c:pt idx="1846">
                  <c:v>-1167.600000000024</c:v>
                </c:pt>
                <c:pt idx="1847">
                  <c:v>-1246.400000000026</c:v>
                </c:pt>
                <c:pt idx="1848">
                  <c:v>-1300.200000000027</c:v>
                </c:pt>
                <c:pt idx="1849">
                  <c:v>-1299.600000000028</c:v>
                </c:pt>
                <c:pt idx="1850">
                  <c:v>-1288.000000000027</c:v>
                </c:pt>
                <c:pt idx="1851">
                  <c:v>-1298.100000000027</c:v>
                </c:pt>
                <c:pt idx="1852">
                  <c:v>-1306.000000000027</c:v>
                </c:pt>
                <c:pt idx="1853">
                  <c:v>-1307.500000000028</c:v>
                </c:pt>
                <c:pt idx="1854">
                  <c:v>-1356.400000000029</c:v>
                </c:pt>
                <c:pt idx="1855">
                  <c:v>-1375.60000000003</c:v>
                </c:pt>
                <c:pt idx="1856">
                  <c:v>-1372.000000000031</c:v>
                </c:pt>
                <c:pt idx="1857">
                  <c:v>-1362.200000000031</c:v>
                </c:pt>
                <c:pt idx="1858">
                  <c:v>-916.4000000000306</c:v>
                </c:pt>
                <c:pt idx="1859">
                  <c:v>-976.9000000000294</c:v>
                </c:pt>
                <c:pt idx="1860">
                  <c:v>-1042.300000000029</c:v>
                </c:pt>
                <c:pt idx="1861">
                  <c:v>-1222.00000000003</c:v>
                </c:pt>
                <c:pt idx="1862">
                  <c:v>-1472.20000000003</c:v>
                </c:pt>
                <c:pt idx="1863">
                  <c:v>-1091.20000000003</c:v>
                </c:pt>
                <c:pt idx="1864">
                  <c:v>-1207.300000000029</c:v>
                </c:pt>
                <c:pt idx="1865">
                  <c:v>-1215.200000000028</c:v>
                </c:pt>
                <c:pt idx="1866">
                  <c:v>-1315.200000000028</c:v>
                </c:pt>
                <c:pt idx="1867">
                  <c:v>-1246.70000000003</c:v>
                </c:pt>
                <c:pt idx="1868">
                  <c:v>-1203.600000000032</c:v>
                </c:pt>
                <c:pt idx="1869">
                  <c:v>-1222.300000000032</c:v>
                </c:pt>
                <c:pt idx="1870">
                  <c:v>-1175.200000000032</c:v>
                </c:pt>
                <c:pt idx="1871">
                  <c:v>-1307.800000000032</c:v>
                </c:pt>
                <c:pt idx="1872">
                  <c:v>-1297.000000000033</c:v>
                </c:pt>
                <c:pt idx="1873">
                  <c:v>-1353.700000000033</c:v>
                </c:pt>
                <c:pt idx="1874">
                  <c:v>-1433.900000000035</c:v>
                </c:pt>
                <c:pt idx="1875">
                  <c:v>-1141.000000000037</c:v>
                </c:pt>
                <c:pt idx="1876">
                  <c:v>-1128.200000000037</c:v>
                </c:pt>
                <c:pt idx="1877">
                  <c:v>-1122.400000000037</c:v>
                </c:pt>
                <c:pt idx="1878">
                  <c:v>-1164.600000000038</c:v>
                </c:pt>
                <c:pt idx="1879">
                  <c:v>-1146.400000000039</c:v>
                </c:pt>
                <c:pt idx="1880">
                  <c:v>-1146.700000000039</c:v>
                </c:pt>
                <c:pt idx="1881">
                  <c:v>-1225.000000000039</c:v>
                </c:pt>
                <c:pt idx="1882">
                  <c:v>-1193.200000000039</c:v>
                </c:pt>
                <c:pt idx="1883">
                  <c:v>-1242.200000000041</c:v>
                </c:pt>
                <c:pt idx="1884">
                  <c:v>-1226.400000000041</c:v>
                </c:pt>
                <c:pt idx="1885">
                  <c:v>-1226.400000000041</c:v>
                </c:pt>
                <c:pt idx="1886">
                  <c:v>-1335.500000000041</c:v>
                </c:pt>
                <c:pt idx="1887">
                  <c:v>-1393.100000000041</c:v>
                </c:pt>
                <c:pt idx="1888">
                  <c:v>-1458.600000000042</c:v>
                </c:pt>
                <c:pt idx="1889">
                  <c:v>-1408.800000000042</c:v>
                </c:pt>
                <c:pt idx="1890">
                  <c:v>-1511.800000000041</c:v>
                </c:pt>
                <c:pt idx="1891">
                  <c:v>-1451.00000000004</c:v>
                </c:pt>
                <c:pt idx="1892">
                  <c:v>-1403.80000000004</c:v>
                </c:pt>
                <c:pt idx="1893">
                  <c:v>-1343.50000000004</c:v>
                </c:pt>
                <c:pt idx="1894">
                  <c:v>-1231.20000000004</c:v>
                </c:pt>
                <c:pt idx="1895">
                  <c:v>-1229.800000000039</c:v>
                </c:pt>
                <c:pt idx="1896">
                  <c:v>-1231.800000000039</c:v>
                </c:pt>
                <c:pt idx="1897">
                  <c:v>-1245.600000000038</c:v>
                </c:pt>
                <c:pt idx="1898">
                  <c:v>-1277.900000000039</c:v>
                </c:pt>
                <c:pt idx="1899">
                  <c:v>-1318.40000000004</c:v>
                </c:pt>
                <c:pt idx="1900">
                  <c:v>-1024.60000000004</c:v>
                </c:pt>
                <c:pt idx="1901">
                  <c:v>-882.4000000000414</c:v>
                </c:pt>
                <c:pt idx="1902">
                  <c:v>-923.3000000000428</c:v>
                </c:pt>
                <c:pt idx="1903">
                  <c:v>-945.3000000000426</c:v>
                </c:pt>
                <c:pt idx="1904">
                  <c:v>-879.0000000000413</c:v>
                </c:pt>
                <c:pt idx="1905">
                  <c:v>-673.4000000000399</c:v>
                </c:pt>
                <c:pt idx="1906">
                  <c:v>-686.1000000000387</c:v>
                </c:pt>
                <c:pt idx="1907">
                  <c:v>-736.0000000000392</c:v>
                </c:pt>
                <c:pt idx="1908">
                  <c:v>-788.800000000041</c:v>
                </c:pt>
                <c:pt idx="1909">
                  <c:v>-689.500000000041</c:v>
                </c:pt>
                <c:pt idx="1910">
                  <c:v>-739.6000000000406</c:v>
                </c:pt>
                <c:pt idx="1911">
                  <c:v>-732.8000000000404</c:v>
                </c:pt>
                <c:pt idx="1912">
                  <c:v>-753.5000000000406</c:v>
                </c:pt>
                <c:pt idx="1913">
                  <c:v>-681.6000000000403</c:v>
                </c:pt>
                <c:pt idx="1914">
                  <c:v>-673.2000000000385</c:v>
                </c:pt>
                <c:pt idx="1915">
                  <c:v>-665.4000000000384</c:v>
                </c:pt>
                <c:pt idx="1916">
                  <c:v>-690.6000000000391</c:v>
                </c:pt>
                <c:pt idx="1917">
                  <c:v>-712.0000000000394</c:v>
                </c:pt>
                <c:pt idx="1918">
                  <c:v>-727.4000000000404</c:v>
                </c:pt>
                <c:pt idx="1919">
                  <c:v>-493.6000000000409</c:v>
                </c:pt>
                <c:pt idx="1920">
                  <c:v>-511.6000000000411</c:v>
                </c:pt>
                <c:pt idx="1921">
                  <c:v>-508.9000000000412</c:v>
                </c:pt>
                <c:pt idx="1922">
                  <c:v>-496.4000000000415</c:v>
                </c:pt>
                <c:pt idx="1923">
                  <c:v>-435.2000000000425</c:v>
                </c:pt>
                <c:pt idx="1924">
                  <c:v>-429.5000000000429</c:v>
                </c:pt>
                <c:pt idx="1925">
                  <c:v>-173.3000000000431</c:v>
                </c:pt>
                <c:pt idx="1926">
                  <c:v>-205.9000000000435</c:v>
                </c:pt>
                <c:pt idx="1927">
                  <c:v>-225.6000000000438</c:v>
                </c:pt>
                <c:pt idx="1928">
                  <c:v>-291.8000000000445</c:v>
                </c:pt>
                <c:pt idx="1929">
                  <c:v>-276.8000000000462</c:v>
                </c:pt>
                <c:pt idx="1930">
                  <c:v>-376.2000000000468</c:v>
                </c:pt>
                <c:pt idx="1931">
                  <c:v>-394.200000000047</c:v>
                </c:pt>
                <c:pt idx="1932">
                  <c:v>-385.8000000000475</c:v>
                </c:pt>
                <c:pt idx="1933">
                  <c:v>-315.9000000000469</c:v>
                </c:pt>
                <c:pt idx="1934">
                  <c:v>-389.9000000000455</c:v>
                </c:pt>
                <c:pt idx="1935">
                  <c:v>-452.3000000000434</c:v>
                </c:pt>
                <c:pt idx="1936">
                  <c:v>-540.6000000000424</c:v>
                </c:pt>
                <c:pt idx="1937">
                  <c:v>-584.2000000000417</c:v>
                </c:pt>
                <c:pt idx="1938">
                  <c:v>-586.2000000000414</c:v>
                </c:pt>
                <c:pt idx="1939">
                  <c:v>-591.3000000000416</c:v>
                </c:pt>
                <c:pt idx="1940">
                  <c:v>-610.000000000042</c:v>
                </c:pt>
                <c:pt idx="1941">
                  <c:v>-598.0000000000433</c:v>
                </c:pt>
                <c:pt idx="1942">
                  <c:v>-475.0000000000435</c:v>
                </c:pt>
                <c:pt idx="1943">
                  <c:v>-498.0000000000432</c:v>
                </c:pt>
                <c:pt idx="1944">
                  <c:v>-512.6000000000433</c:v>
                </c:pt>
                <c:pt idx="1945">
                  <c:v>-560.000000000043</c:v>
                </c:pt>
                <c:pt idx="1946">
                  <c:v>-553.2000000000428</c:v>
                </c:pt>
                <c:pt idx="1947">
                  <c:v>-616.4000000000439</c:v>
                </c:pt>
                <c:pt idx="1948">
                  <c:v>-651.6000000000436</c:v>
                </c:pt>
                <c:pt idx="1949">
                  <c:v>-676.2000000000427</c:v>
                </c:pt>
                <c:pt idx="1950">
                  <c:v>-683.4000000000432</c:v>
                </c:pt>
                <c:pt idx="1951">
                  <c:v>-712.3000000000437</c:v>
                </c:pt>
                <c:pt idx="1952">
                  <c:v>-646.2000000000437</c:v>
                </c:pt>
                <c:pt idx="1953">
                  <c:v>-701.8000000000438</c:v>
                </c:pt>
                <c:pt idx="1954">
                  <c:v>-683.6000000000445</c:v>
                </c:pt>
                <c:pt idx="1955">
                  <c:v>-732.000000000044</c:v>
                </c:pt>
                <c:pt idx="1956">
                  <c:v>-660.8000000000438</c:v>
                </c:pt>
                <c:pt idx="1957">
                  <c:v>-615.5000000000446</c:v>
                </c:pt>
                <c:pt idx="1958">
                  <c:v>-668.6000000000438</c:v>
                </c:pt>
                <c:pt idx="1959">
                  <c:v>-702.6000000000423</c:v>
                </c:pt>
                <c:pt idx="1960">
                  <c:v>-726.2000000000415</c:v>
                </c:pt>
                <c:pt idx="1961">
                  <c:v>-745.6000000000421</c:v>
                </c:pt>
                <c:pt idx="1962">
                  <c:v>-760.6000000000427</c:v>
                </c:pt>
                <c:pt idx="1963">
                  <c:v>-832.9000000000433</c:v>
                </c:pt>
                <c:pt idx="1964">
                  <c:v>-926.400000000043</c:v>
                </c:pt>
                <c:pt idx="1965">
                  <c:v>-947.2000000000415</c:v>
                </c:pt>
                <c:pt idx="1966">
                  <c:v>-742.6000000000402</c:v>
                </c:pt>
                <c:pt idx="1967">
                  <c:v>-748.00000000004</c:v>
                </c:pt>
                <c:pt idx="1968">
                  <c:v>-795.6000000000409</c:v>
                </c:pt>
                <c:pt idx="1969">
                  <c:v>-862.1000000000414</c:v>
                </c:pt>
                <c:pt idx="1970">
                  <c:v>-975.2000000000429</c:v>
                </c:pt>
                <c:pt idx="1971">
                  <c:v>-985.1000000000433</c:v>
                </c:pt>
                <c:pt idx="1972">
                  <c:v>-1052.500000000043</c:v>
                </c:pt>
                <c:pt idx="1973">
                  <c:v>-1064.000000000043</c:v>
                </c:pt>
                <c:pt idx="1974">
                  <c:v>-1100.700000000043</c:v>
                </c:pt>
                <c:pt idx="1975">
                  <c:v>-1139.100000000044</c:v>
                </c:pt>
                <c:pt idx="1976">
                  <c:v>-1165.400000000043</c:v>
                </c:pt>
                <c:pt idx="1977">
                  <c:v>-1214.800000000042</c:v>
                </c:pt>
                <c:pt idx="1978">
                  <c:v>-1274.800000000042</c:v>
                </c:pt>
                <c:pt idx="1979">
                  <c:v>-1285.000000000043</c:v>
                </c:pt>
                <c:pt idx="1980">
                  <c:v>-1350.600000000042</c:v>
                </c:pt>
                <c:pt idx="1981">
                  <c:v>-1350.600000000042</c:v>
                </c:pt>
                <c:pt idx="1982">
                  <c:v>39.20000000000145</c:v>
                </c:pt>
                <c:pt idx="1983">
                  <c:v>60.00000000000227</c:v>
                </c:pt>
                <c:pt idx="1984">
                  <c:v>44.6000000000013</c:v>
                </c:pt>
                <c:pt idx="1985">
                  <c:v>-3.999999999999559</c:v>
                </c:pt>
                <c:pt idx="1986">
                  <c:v>-9.200000000000319</c:v>
                </c:pt>
                <c:pt idx="1987">
                  <c:v>33.79999999999939</c:v>
                </c:pt>
                <c:pt idx="1988">
                  <c:v>19.19999999999922</c:v>
                </c:pt>
                <c:pt idx="1989">
                  <c:v>359.9999999999981</c:v>
                </c:pt>
                <c:pt idx="1990">
                  <c:v>270.5999999999986</c:v>
                </c:pt>
                <c:pt idx="1991">
                  <c:v>355.6000000000004</c:v>
                </c:pt>
                <c:pt idx="1992">
                  <c:v>482.0000000000002</c:v>
                </c:pt>
                <c:pt idx="1993">
                  <c:v>388.6999999999996</c:v>
                </c:pt>
                <c:pt idx="1994">
                  <c:v>449.2999999999992</c:v>
                </c:pt>
                <c:pt idx="1995">
                  <c:v>491.3999999999974</c:v>
                </c:pt>
                <c:pt idx="1996">
                  <c:v>527.6999999999954</c:v>
                </c:pt>
                <c:pt idx="1997">
                  <c:v>533.1999999999937</c:v>
                </c:pt>
                <c:pt idx="1998">
                  <c:v>517.499999999993</c:v>
                </c:pt>
                <c:pt idx="1999">
                  <c:v>496.5999999999937</c:v>
                </c:pt>
                <c:pt idx="2000">
                  <c:v>475.1999999999934</c:v>
                </c:pt>
                <c:pt idx="2001">
                  <c:v>447.199999999992</c:v>
                </c:pt>
                <c:pt idx="2002">
                  <c:v>439.5999999999911</c:v>
                </c:pt>
                <c:pt idx="2003">
                  <c:v>423.999999999991</c:v>
                </c:pt>
                <c:pt idx="2004">
                  <c:v>388.7999999999913</c:v>
                </c:pt>
                <c:pt idx="2005">
                  <c:v>353.1999999999912</c:v>
                </c:pt>
                <c:pt idx="2006">
                  <c:v>326.9999999999906</c:v>
                </c:pt>
                <c:pt idx="2007">
                  <c:v>444.3999999999892</c:v>
                </c:pt>
                <c:pt idx="2008">
                  <c:v>409.299999999988</c:v>
                </c:pt>
                <c:pt idx="2009">
                  <c:v>357.9999999999872</c:v>
                </c:pt>
                <c:pt idx="2010">
                  <c:v>317.9999999999871</c:v>
                </c:pt>
                <c:pt idx="2011">
                  <c:v>340.5999999999864</c:v>
                </c:pt>
                <c:pt idx="2012">
                  <c:v>347.999999999986</c:v>
                </c:pt>
                <c:pt idx="2013">
                  <c:v>496.1999999999866</c:v>
                </c:pt>
                <c:pt idx="2014">
                  <c:v>457.3999999999878</c:v>
                </c:pt>
                <c:pt idx="2015">
                  <c:v>430.8999999999896</c:v>
                </c:pt>
                <c:pt idx="2016">
                  <c:v>425.9999999999908</c:v>
                </c:pt>
                <c:pt idx="2017">
                  <c:v>349.6999999999906</c:v>
                </c:pt>
                <c:pt idx="2018">
                  <c:v>316.7999999999904</c:v>
                </c:pt>
                <c:pt idx="2019">
                  <c:v>397.39999999999</c:v>
                </c:pt>
                <c:pt idx="2020">
                  <c:v>383.3999999999893</c:v>
                </c:pt>
                <c:pt idx="2021">
                  <c:v>434.4999999999887</c:v>
                </c:pt>
                <c:pt idx="2022">
                  <c:v>542.7999999999877</c:v>
                </c:pt>
                <c:pt idx="2023">
                  <c:v>482.1999999999881</c:v>
                </c:pt>
                <c:pt idx="2024">
                  <c:v>474.5999999999894</c:v>
                </c:pt>
                <c:pt idx="2025">
                  <c:v>449.9999999999903</c:v>
                </c:pt>
                <c:pt idx="2026">
                  <c:v>446.699999999991</c:v>
                </c:pt>
                <c:pt idx="2027">
                  <c:v>471.3999999999907</c:v>
                </c:pt>
                <c:pt idx="2028">
                  <c:v>411.6999999999903</c:v>
                </c:pt>
                <c:pt idx="2029">
                  <c:v>348.3999999999909</c:v>
                </c:pt>
                <c:pt idx="2030">
                  <c:v>302.7999999999919</c:v>
                </c:pt>
                <c:pt idx="2031">
                  <c:v>218.5999999999932</c:v>
                </c:pt>
                <c:pt idx="2032">
                  <c:v>167.199999999994</c:v>
                </c:pt>
                <c:pt idx="2033">
                  <c:v>105.9999999999949</c:v>
                </c:pt>
                <c:pt idx="2034">
                  <c:v>99.99999999999559</c:v>
                </c:pt>
                <c:pt idx="2035">
                  <c:v>109.2999999999966</c:v>
                </c:pt>
                <c:pt idx="2036">
                  <c:v>98.99999999999793</c:v>
                </c:pt>
                <c:pt idx="2037">
                  <c:v>-42.00000000000207</c:v>
                </c:pt>
                <c:pt idx="2038">
                  <c:v>-68.60000000000315</c:v>
                </c:pt>
                <c:pt idx="2039">
                  <c:v>-107.0000000000038</c:v>
                </c:pt>
                <c:pt idx="2040">
                  <c:v>-169.8000000000044</c:v>
                </c:pt>
                <c:pt idx="2041">
                  <c:v>-232.9000000000048</c:v>
                </c:pt>
                <c:pt idx="2042">
                  <c:v>-166.4000000000044</c:v>
                </c:pt>
                <c:pt idx="2043">
                  <c:v>-103.2000000000033</c:v>
                </c:pt>
                <c:pt idx="2044">
                  <c:v>-175.7000000000031</c:v>
                </c:pt>
                <c:pt idx="2045">
                  <c:v>-222.1000000000029</c:v>
                </c:pt>
                <c:pt idx="2046">
                  <c:v>-264.7000000000022</c:v>
                </c:pt>
                <c:pt idx="2047">
                  <c:v>-321.0000000000024</c:v>
                </c:pt>
                <c:pt idx="2048">
                  <c:v>-351.100000000002</c:v>
                </c:pt>
                <c:pt idx="2049">
                  <c:v>-374.8000000000018</c:v>
                </c:pt>
                <c:pt idx="2050">
                  <c:v>-403.6000000000018</c:v>
                </c:pt>
                <c:pt idx="2051">
                  <c:v>-346.200000000001</c:v>
                </c:pt>
                <c:pt idx="2052">
                  <c:v>-343.0000000000001</c:v>
                </c:pt>
                <c:pt idx="2053">
                  <c:v>-381.5999999999998</c:v>
                </c:pt>
                <c:pt idx="2054">
                  <c:v>-423.0000000000001</c:v>
                </c:pt>
                <c:pt idx="2055">
                  <c:v>-433.2000000000003</c:v>
                </c:pt>
                <c:pt idx="2056">
                  <c:v>-329.6000000000011</c:v>
                </c:pt>
                <c:pt idx="2057">
                  <c:v>-360.8000000000012</c:v>
                </c:pt>
                <c:pt idx="2058">
                  <c:v>-392.0000000000013</c:v>
                </c:pt>
                <c:pt idx="2059">
                  <c:v>-296.6000000000025</c:v>
                </c:pt>
                <c:pt idx="2060">
                  <c:v>-312.4000000000039</c:v>
                </c:pt>
                <c:pt idx="2061">
                  <c:v>-296.300000000005</c:v>
                </c:pt>
                <c:pt idx="2062">
                  <c:v>-357.0000000000052</c:v>
                </c:pt>
                <c:pt idx="2063">
                  <c:v>-179.8000000000057</c:v>
                </c:pt>
                <c:pt idx="2064">
                  <c:v>-211.0000000000058</c:v>
                </c:pt>
                <c:pt idx="2065">
                  <c:v>-184.4000000000047</c:v>
                </c:pt>
                <c:pt idx="2066">
                  <c:v>-143.6000000000039</c:v>
                </c:pt>
                <c:pt idx="2067">
                  <c:v>-147.2000000000031</c:v>
                </c:pt>
                <c:pt idx="2068">
                  <c:v>-157.700000000003</c:v>
                </c:pt>
                <c:pt idx="2069">
                  <c:v>-191.3000000000033</c:v>
                </c:pt>
                <c:pt idx="2070">
                  <c:v>-208.0000000000039</c:v>
                </c:pt>
                <c:pt idx="2071">
                  <c:v>-242.9000000000038</c:v>
                </c:pt>
                <c:pt idx="2072">
                  <c:v>-342.7000000000026</c:v>
                </c:pt>
                <c:pt idx="2073">
                  <c:v>-309.0000000000016</c:v>
                </c:pt>
                <c:pt idx="2074">
                  <c:v>-323.8000000000009</c:v>
                </c:pt>
                <c:pt idx="2075">
                  <c:v>-354.2000000000002</c:v>
                </c:pt>
                <c:pt idx="2076">
                  <c:v>-457.2</c:v>
                </c:pt>
                <c:pt idx="2077">
                  <c:v>-513.6000000000009</c:v>
                </c:pt>
                <c:pt idx="2078">
                  <c:v>-578.9000000000024</c:v>
                </c:pt>
                <c:pt idx="2079">
                  <c:v>-502.400000000003</c:v>
                </c:pt>
                <c:pt idx="2080">
                  <c:v>-525.5000000000034</c:v>
                </c:pt>
                <c:pt idx="2081">
                  <c:v>-508.0000000000042</c:v>
                </c:pt>
                <c:pt idx="2082">
                  <c:v>-486.4000000000048</c:v>
                </c:pt>
                <c:pt idx="2083">
                  <c:v>-459.2000000000043</c:v>
                </c:pt>
                <c:pt idx="2084">
                  <c:v>-464.2000000000037</c:v>
                </c:pt>
                <c:pt idx="2085">
                  <c:v>-471.1000000000045</c:v>
                </c:pt>
                <c:pt idx="2086">
                  <c:v>-491.2000000000051</c:v>
                </c:pt>
                <c:pt idx="2087">
                  <c:v>-528.800000000005</c:v>
                </c:pt>
                <c:pt idx="2088">
                  <c:v>-362.6000000000042</c:v>
                </c:pt>
                <c:pt idx="2089">
                  <c:v>-388.9000000000033</c:v>
                </c:pt>
                <c:pt idx="2090">
                  <c:v>-546.2000000000035</c:v>
                </c:pt>
                <c:pt idx="2091">
                  <c:v>-529.000000000004</c:v>
                </c:pt>
                <c:pt idx="2092">
                  <c:v>-521.0000000000026</c:v>
                </c:pt>
                <c:pt idx="2093">
                  <c:v>-403.8000000000009</c:v>
                </c:pt>
                <c:pt idx="2094">
                  <c:v>-438.4000000000011</c:v>
                </c:pt>
                <c:pt idx="2095">
                  <c:v>-455.8000000000018</c:v>
                </c:pt>
                <c:pt idx="2096">
                  <c:v>-449.8000000000025</c:v>
                </c:pt>
                <c:pt idx="2097">
                  <c:v>-382.0000000000024</c:v>
                </c:pt>
                <c:pt idx="2098">
                  <c:v>-467.9000000000012</c:v>
                </c:pt>
                <c:pt idx="2099">
                  <c:v>18.49999999999892</c:v>
                </c:pt>
                <c:pt idx="2100">
                  <c:v>-77.1000000000012</c:v>
                </c:pt>
                <c:pt idx="2101">
                  <c:v>-154.4000000000013</c:v>
                </c:pt>
                <c:pt idx="2102">
                  <c:v>-238.400000000001</c:v>
                </c:pt>
                <c:pt idx="2103">
                  <c:v>-392.8</c:v>
                </c:pt>
                <c:pt idx="2104">
                  <c:v>-446.199999999999</c:v>
                </c:pt>
                <c:pt idx="2105">
                  <c:v>-548.3999999999979</c:v>
                </c:pt>
                <c:pt idx="2106">
                  <c:v>-358.3999999999967</c:v>
                </c:pt>
                <c:pt idx="2107">
                  <c:v>-439.7999999999948</c:v>
                </c:pt>
                <c:pt idx="2108">
                  <c:v>-461.4999999999949</c:v>
                </c:pt>
                <c:pt idx="2109">
                  <c:v>-582.6999999999962</c:v>
                </c:pt>
                <c:pt idx="2110">
                  <c:v>-425.6999999999957</c:v>
                </c:pt>
                <c:pt idx="2111">
                  <c:v>-377.3999999999946</c:v>
                </c:pt>
                <c:pt idx="2112">
                  <c:v>-458.3999999999946</c:v>
                </c:pt>
                <c:pt idx="2113">
                  <c:v>-399.9999999999939</c:v>
                </c:pt>
                <c:pt idx="2114">
                  <c:v>-488.3999999999935</c:v>
                </c:pt>
                <c:pt idx="2115">
                  <c:v>-437.4999999999931</c:v>
                </c:pt>
                <c:pt idx="2116">
                  <c:v>-494.1999999999915</c:v>
                </c:pt>
                <c:pt idx="2117">
                  <c:v>-560.9999999999917</c:v>
                </c:pt>
                <c:pt idx="2118">
                  <c:v>-679.3999999999924</c:v>
                </c:pt>
                <c:pt idx="2119">
                  <c:v>-786.7999999999921</c:v>
                </c:pt>
                <c:pt idx="2120">
                  <c:v>-799.999999999992</c:v>
                </c:pt>
                <c:pt idx="2121">
                  <c:v>-881.3999999999924</c:v>
                </c:pt>
                <c:pt idx="2122">
                  <c:v>-753.3999999999932</c:v>
                </c:pt>
                <c:pt idx="2123">
                  <c:v>-709.9999999999931</c:v>
                </c:pt>
                <c:pt idx="2124">
                  <c:v>-591.3999999999933</c:v>
                </c:pt>
                <c:pt idx="2125">
                  <c:v>-575.6999999999948</c:v>
                </c:pt>
                <c:pt idx="2126">
                  <c:v>-638.599999999996</c:v>
                </c:pt>
                <c:pt idx="2127">
                  <c:v>-619.7999999999972</c:v>
                </c:pt>
                <c:pt idx="2128">
                  <c:v>-636.2999999999987</c:v>
                </c:pt>
                <c:pt idx="2129">
                  <c:v>-660.399999999999</c:v>
                </c:pt>
                <c:pt idx="2130">
                  <c:v>-595.8999999999983</c:v>
                </c:pt>
                <c:pt idx="2131">
                  <c:v>-576.8999999999982</c:v>
                </c:pt>
                <c:pt idx="2132">
                  <c:v>-592.3999999999976</c:v>
                </c:pt>
                <c:pt idx="2133">
                  <c:v>-624.8999999999974</c:v>
                </c:pt>
                <c:pt idx="2134">
                  <c:v>-355.199999999998</c:v>
                </c:pt>
                <c:pt idx="2135">
                  <c:v>-343.9999999999979</c:v>
                </c:pt>
                <c:pt idx="2136">
                  <c:v>-391.999999999997</c:v>
                </c:pt>
                <c:pt idx="2137">
                  <c:v>-430.7999999999959</c:v>
                </c:pt>
                <c:pt idx="2138">
                  <c:v>-456.0999999999951</c:v>
                </c:pt>
                <c:pt idx="2139">
                  <c:v>-415.7999999999953</c:v>
                </c:pt>
                <c:pt idx="2140">
                  <c:v>-472.3999999999953</c:v>
                </c:pt>
                <c:pt idx="2141">
                  <c:v>-538.3999999999946</c:v>
                </c:pt>
                <c:pt idx="2142">
                  <c:v>-582.9999999999937</c:v>
                </c:pt>
                <c:pt idx="2143">
                  <c:v>-345.7999999999942</c:v>
                </c:pt>
                <c:pt idx="2144">
                  <c:v>-109.7999999999957</c:v>
                </c:pt>
                <c:pt idx="2145">
                  <c:v>-232.199999999996</c:v>
                </c:pt>
                <c:pt idx="2146">
                  <c:v>-279.1999999999953</c:v>
                </c:pt>
                <c:pt idx="2147">
                  <c:v>-137.299999999996</c:v>
                </c:pt>
                <c:pt idx="2148">
                  <c:v>224.6000000000034</c:v>
                </c:pt>
                <c:pt idx="2149">
                  <c:v>236.400000000003</c:v>
                </c:pt>
                <c:pt idx="2150">
                  <c:v>234.0000000000028</c:v>
                </c:pt>
                <c:pt idx="2151">
                  <c:v>209.2000000000046</c:v>
                </c:pt>
                <c:pt idx="2152">
                  <c:v>281.4000000000046</c:v>
                </c:pt>
                <c:pt idx="2153">
                  <c:v>234.0000000000028</c:v>
                </c:pt>
                <c:pt idx="2154">
                  <c:v>217.2000000000015</c:v>
                </c:pt>
                <c:pt idx="2155">
                  <c:v>161.6000000000014</c:v>
                </c:pt>
                <c:pt idx="2156">
                  <c:v>78.9000000000014</c:v>
                </c:pt>
                <c:pt idx="2157">
                  <c:v>66.00000000000126</c:v>
                </c:pt>
                <c:pt idx="2158">
                  <c:v>82.10000000000238</c:v>
                </c:pt>
                <c:pt idx="2159">
                  <c:v>139.8000000000029</c:v>
                </c:pt>
                <c:pt idx="2160">
                  <c:v>418.0000000000024</c:v>
                </c:pt>
                <c:pt idx="2161">
                  <c:v>433.2000000000021</c:v>
                </c:pt>
                <c:pt idx="2162">
                  <c:v>385.6000000000011</c:v>
                </c:pt>
                <c:pt idx="2163">
                  <c:v>389.6000000000006</c:v>
                </c:pt>
                <c:pt idx="2164">
                  <c:v>348.0000000000013</c:v>
                </c:pt>
                <c:pt idx="2165">
                  <c:v>354.2000000000019</c:v>
                </c:pt>
                <c:pt idx="2166">
                  <c:v>327.7000000000015</c:v>
                </c:pt>
                <c:pt idx="2167">
                  <c:v>232.1999999999998</c:v>
                </c:pt>
                <c:pt idx="2168">
                  <c:v>413.1999999999998</c:v>
                </c:pt>
                <c:pt idx="2169">
                  <c:v>368.0000000000013</c:v>
                </c:pt>
                <c:pt idx="2170">
                  <c:v>297.4000000000006</c:v>
                </c:pt>
                <c:pt idx="2171">
                  <c:v>236.1999999999994</c:v>
                </c:pt>
                <c:pt idx="2172">
                  <c:v>210.4999999999997</c:v>
                </c:pt>
                <c:pt idx="2173">
                  <c:v>232.7000000000008</c:v>
                </c:pt>
                <c:pt idx="2174">
                  <c:v>183.8000000000025</c:v>
                </c:pt>
                <c:pt idx="2175">
                  <c:v>211.5000000000041</c:v>
                </c:pt>
                <c:pt idx="2176">
                  <c:v>248.8000000000042</c:v>
                </c:pt>
                <c:pt idx="2177">
                  <c:v>216.4000000000028</c:v>
                </c:pt>
                <c:pt idx="2178">
                  <c:v>258.8000000000031</c:v>
                </c:pt>
                <c:pt idx="2179">
                  <c:v>233.4000000000032</c:v>
                </c:pt>
                <c:pt idx="2180">
                  <c:v>211.6000000000025</c:v>
                </c:pt>
                <c:pt idx="2181">
                  <c:v>206.3000000000033</c:v>
                </c:pt>
                <c:pt idx="2182">
                  <c:v>205.4000000000041</c:v>
                </c:pt>
                <c:pt idx="2183">
                  <c:v>192.0000000000051</c:v>
                </c:pt>
                <c:pt idx="2184">
                  <c:v>258.5000000000056</c:v>
                </c:pt>
                <c:pt idx="2185">
                  <c:v>213.000000000005</c:v>
                </c:pt>
                <c:pt idx="2186">
                  <c:v>199.4000000000048</c:v>
                </c:pt>
                <c:pt idx="2187">
                  <c:v>396.3000000000046</c:v>
                </c:pt>
                <c:pt idx="2188">
                  <c:v>344.2000000000053</c:v>
                </c:pt>
                <c:pt idx="2189">
                  <c:v>299.8000000000053</c:v>
                </c:pt>
                <c:pt idx="2190">
                  <c:v>263.9000000000055</c:v>
                </c:pt>
                <c:pt idx="2191">
                  <c:v>228.8000000000065</c:v>
                </c:pt>
                <c:pt idx="2192">
                  <c:v>192.800000000006</c:v>
                </c:pt>
                <c:pt idx="2193">
                  <c:v>197.6000000000063</c:v>
                </c:pt>
                <c:pt idx="2194">
                  <c:v>108.6000000000073</c:v>
                </c:pt>
                <c:pt idx="2195">
                  <c:v>118.0000000000067</c:v>
                </c:pt>
                <c:pt idx="2196">
                  <c:v>115.8000000000056</c:v>
                </c:pt>
                <c:pt idx="2197">
                  <c:v>66.50000000000458</c:v>
                </c:pt>
                <c:pt idx="2198">
                  <c:v>21.80000000000484</c:v>
                </c:pt>
                <c:pt idx="2199">
                  <c:v>14.60000000000652</c:v>
                </c:pt>
                <c:pt idx="2200">
                  <c:v>-2.799999999992011</c:v>
                </c:pt>
                <c:pt idx="2201">
                  <c:v>-30.69999999999049</c:v>
                </c:pt>
                <c:pt idx="2202">
                  <c:v>-42.19999999999034</c:v>
                </c:pt>
                <c:pt idx="2203">
                  <c:v>-74.19999999999126</c:v>
                </c:pt>
                <c:pt idx="2204">
                  <c:v>-104.6999999999912</c:v>
                </c:pt>
                <c:pt idx="2205">
                  <c:v>-110.2999999999902</c:v>
                </c:pt>
                <c:pt idx="2206">
                  <c:v>-248.9999999999884</c:v>
                </c:pt>
                <c:pt idx="2207">
                  <c:v>-330.5999999999879</c:v>
                </c:pt>
                <c:pt idx="2208">
                  <c:v>-287.9999999999886</c:v>
                </c:pt>
                <c:pt idx="2209">
                  <c:v>-297.7999999999884</c:v>
                </c:pt>
                <c:pt idx="2210">
                  <c:v>-183.8999999999883</c:v>
                </c:pt>
                <c:pt idx="2211">
                  <c:v>-182.999999999989</c:v>
                </c:pt>
                <c:pt idx="2212">
                  <c:v>-209.8999999999898</c:v>
                </c:pt>
                <c:pt idx="2213">
                  <c:v>-227.5999999999903</c:v>
                </c:pt>
                <c:pt idx="2214">
                  <c:v>-176.6999999999899</c:v>
                </c:pt>
                <c:pt idx="2215">
                  <c:v>-203.7999999999898</c:v>
                </c:pt>
                <c:pt idx="2216">
                  <c:v>-256.0999999999905</c:v>
                </c:pt>
                <c:pt idx="2217">
                  <c:v>-306.9999999999909</c:v>
                </c:pt>
                <c:pt idx="2218">
                  <c:v>-306.9999999999909</c:v>
                </c:pt>
                <c:pt idx="2219">
                  <c:v>76.90000000000055</c:v>
                </c:pt>
                <c:pt idx="2220">
                  <c:v>-11.49999999999807</c:v>
                </c:pt>
                <c:pt idx="2221">
                  <c:v>360.7000000000028</c:v>
                </c:pt>
                <c:pt idx="2222">
                  <c:v>382.1000000000026</c:v>
                </c:pt>
                <c:pt idx="2223">
                  <c:v>346.7000000000013</c:v>
                </c:pt>
                <c:pt idx="2224">
                  <c:v>711.4000000000004</c:v>
                </c:pt>
                <c:pt idx="2225">
                  <c:v>545.4000000000008</c:v>
                </c:pt>
                <c:pt idx="2226">
                  <c:v>499.2000000000019</c:v>
                </c:pt>
                <c:pt idx="2227">
                  <c:v>436.7000000000019</c:v>
                </c:pt>
                <c:pt idx="2228">
                  <c:v>392.2000000000025</c:v>
                </c:pt>
                <c:pt idx="2229">
                  <c:v>364.0000000000043</c:v>
                </c:pt>
                <c:pt idx="2230">
                  <c:v>288.5000000000048</c:v>
                </c:pt>
                <c:pt idx="2231">
                  <c:v>147.100000000006</c:v>
                </c:pt>
                <c:pt idx="2232">
                  <c:v>-23.19999999999141</c:v>
                </c:pt>
                <c:pt idx="2233">
                  <c:v>131.7000000000093</c:v>
                </c:pt>
                <c:pt idx="2234">
                  <c:v>70.4000000000093</c:v>
                </c:pt>
                <c:pt idx="2235">
                  <c:v>5.200000000010618</c:v>
                </c:pt>
                <c:pt idx="2236">
                  <c:v>-15.99999999998829</c:v>
                </c:pt>
                <c:pt idx="2237">
                  <c:v>7.100000000011164</c:v>
                </c:pt>
                <c:pt idx="2238">
                  <c:v>-16.99999999999022</c:v>
                </c:pt>
                <c:pt idx="2239">
                  <c:v>96.50000000000887</c:v>
                </c:pt>
                <c:pt idx="2240">
                  <c:v>47.300000000007</c:v>
                </c:pt>
                <c:pt idx="2241">
                  <c:v>-41.89999999999543</c:v>
                </c:pt>
                <c:pt idx="2242">
                  <c:v>33.70000000000459</c:v>
                </c:pt>
                <c:pt idx="2243">
                  <c:v>19.80000000000643</c:v>
                </c:pt>
                <c:pt idx="2244">
                  <c:v>-73.69999999999379</c:v>
                </c:pt>
                <c:pt idx="2245">
                  <c:v>-77.29999999999393</c:v>
                </c:pt>
                <c:pt idx="2246">
                  <c:v>-114.6999999999935</c:v>
                </c:pt>
                <c:pt idx="2247">
                  <c:v>-165.8999999999935</c:v>
                </c:pt>
                <c:pt idx="2248">
                  <c:v>-144.4999999999936</c:v>
                </c:pt>
                <c:pt idx="2249">
                  <c:v>-141.6999999999945</c:v>
                </c:pt>
                <c:pt idx="2250">
                  <c:v>80.40000000000589</c:v>
                </c:pt>
                <c:pt idx="2251">
                  <c:v>56.70000000000641</c:v>
                </c:pt>
                <c:pt idx="2252">
                  <c:v>186.1000000000075</c:v>
                </c:pt>
                <c:pt idx="2253">
                  <c:v>262.7000000000095</c:v>
                </c:pt>
                <c:pt idx="2254">
                  <c:v>192.5000000000097</c:v>
                </c:pt>
                <c:pt idx="2255">
                  <c:v>196.9000000000079</c:v>
                </c:pt>
                <c:pt idx="2256">
                  <c:v>289.1000000000076</c:v>
                </c:pt>
                <c:pt idx="2257">
                  <c:v>345.1000000000079</c:v>
                </c:pt>
                <c:pt idx="2258">
                  <c:v>319.5000000000078</c:v>
                </c:pt>
                <c:pt idx="2259">
                  <c:v>359.3000000000075</c:v>
                </c:pt>
                <c:pt idx="2260">
                  <c:v>309.7000000000065</c:v>
                </c:pt>
                <c:pt idx="2261">
                  <c:v>283.9000000000055</c:v>
                </c:pt>
                <c:pt idx="2262">
                  <c:v>271.4000000000055</c:v>
                </c:pt>
                <c:pt idx="2263">
                  <c:v>351.1000000000081</c:v>
                </c:pt>
                <c:pt idx="2264">
                  <c:v>313.3000000000095</c:v>
                </c:pt>
                <c:pt idx="2265">
                  <c:v>321.7000000000098</c:v>
                </c:pt>
                <c:pt idx="2266">
                  <c:v>299.7000000000099</c:v>
                </c:pt>
                <c:pt idx="2267">
                  <c:v>262.9000000000104</c:v>
                </c:pt>
                <c:pt idx="2268">
                  <c:v>217.9000000000116</c:v>
                </c:pt>
                <c:pt idx="2269">
                  <c:v>136.4000000000118</c:v>
                </c:pt>
                <c:pt idx="2270">
                  <c:v>234.9000000000103</c:v>
                </c:pt>
                <c:pt idx="2271">
                  <c:v>260.3000000000094</c:v>
                </c:pt>
                <c:pt idx="2272">
                  <c:v>251.9000000000091</c:v>
                </c:pt>
                <c:pt idx="2273">
                  <c:v>285.1000000000084</c:v>
                </c:pt>
                <c:pt idx="2274">
                  <c:v>529.1000000000082</c:v>
                </c:pt>
                <c:pt idx="2275">
                  <c:v>475.6000000000085</c:v>
                </c:pt>
                <c:pt idx="2276">
                  <c:v>462.9000000000104</c:v>
                </c:pt>
                <c:pt idx="2277">
                  <c:v>409.0000000000117</c:v>
                </c:pt>
                <c:pt idx="2278">
                  <c:v>376.1000000000109</c:v>
                </c:pt>
                <c:pt idx="2279">
                  <c:v>466.9000000000096</c:v>
                </c:pt>
                <c:pt idx="2280">
                  <c:v>424.300000000008</c:v>
                </c:pt>
                <c:pt idx="2281">
                  <c:v>276.7000000000081</c:v>
                </c:pt>
                <c:pt idx="2282">
                  <c:v>243.3000000000078</c:v>
                </c:pt>
                <c:pt idx="2283">
                  <c:v>219.4000000000074</c:v>
                </c:pt>
                <c:pt idx="2284">
                  <c:v>131.0000000000088</c:v>
                </c:pt>
                <c:pt idx="2285">
                  <c:v>176.300000000009</c:v>
                </c:pt>
                <c:pt idx="2286">
                  <c:v>170.4000000000093</c:v>
                </c:pt>
                <c:pt idx="2287">
                  <c:v>180.8000000000106</c:v>
                </c:pt>
                <c:pt idx="2288">
                  <c:v>166.4000000000129</c:v>
                </c:pt>
                <c:pt idx="2289">
                  <c:v>50.60000000001423</c:v>
                </c:pt>
                <c:pt idx="2290">
                  <c:v>28.20000000001528</c:v>
                </c:pt>
                <c:pt idx="2291">
                  <c:v>1.100000000016621</c:v>
                </c:pt>
                <c:pt idx="2292">
                  <c:v>142.2000000000168</c:v>
                </c:pt>
                <c:pt idx="2293">
                  <c:v>357.1000000000168</c:v>
                </c:pt>
                <c:pt idx="2294">
                  <c:v>319.5000000000164</c:v>
                </c:pt>
                <c:pt idx="2295">
                  <c:v>229.1000000000167</c:v>
                </c:pt>
                <c:pt idx="2296">
                  <c:v>237.900000000019</c:v>
                </c:pt>
                <c:pt idx="2297">
                  <c:v>229.3000000000205</c:v>
                </c:pt>
                <c:pt idx="2298">
                  <c:v>195.7000000000221</c:v>
                </c:pt>
                <c:pt idx="2299">
                  <c:v>127.1000000000242</c:v>
                </c:pt>
                <c:pt idx="2300">
                  <c:v>137.1000000000265</c:v>
                </c:pt>
                <c:pt idx="2301">
                  <c:v>125.500000000028</c:v>
                </c:pt>
                <c:pt idx="2302">
                  <c:v>120.4000000000292</c:v>
                </c:pt>
                <c:pt idx="2303">
                  <c:v>106.3000000000301</c:v>
                </c:pt>
                <c:pt idx="2304">
                  <c:v>86.90000000003124</c:v>
                </c:pt>
                <c:pt idx="2305">
                  <c:v>55.40000000003147</c:v>
                </c:pt>
                <c:pt idx="2306">
                  <c:v>4.500000000030013</c:v>
                </c:pt>
                <c:pt idx="2307">
                  <c:v>36.30000000002838</c:v>
                </c:pt>
                <c:pt idx="2308">
                  <c:v>100.300000000027</c:v>
                </c:pt>
                <c:pt idx="2309">
                  <c:v>47.3000000000269</c:v>
                </c:pt>
                <c:pt idx="2310">
                  <c:v>-33.29999999997426</c:v>
                </c:pt>
                <c:pt idx="2311">
                  <c:v>-52.69999999997594</c:v>
                </c:pt>
                <c:pt idx="2312">
                  <c:v>-62.29999999997631</c:v>
                </c:pt>
                <c:pt idx="2313">
                  <c:v>318.7000000000239</c:v>
                </c:pt>
                <c:pt idx="2314">
                  <c:v>294.6000000000225</c:v>
                </c:pt>
                <c:pt idx="2315">
                  <c:v>278.9000000000215</c:v>
                </c:pt>
                <c:pt idx="2316">
                  <c:v>308.6000000000212</c:v>
                </c:pt>
                <c:pt idx="2317">
                  <c:v>426.1000000000195</c:v>
                </c:pt>
                <c:pt idx="2318">
                  <c:v>404.6000000000191</c:v>
                </c:pt>
                <c:pt idx="2319">
                  <c:v>369.4000000000187</c:v>
                </c:pt>
                <c:pt idx="2320">
                  <c:v>473.0000000000189</c:v>
                </c:pt>
                <c:pt idx="2321">
                  <c:v>440.1000000000209</c:v>
                </c:pt>
                <c:pt idx="2322">
                  <c:v>597.7000000000231</c:v>
                </c:pt>
                <c:pt idx="2323">
                  <c:v>557.5000000000244</c:v>
                </c:pt>
                <c:pt idx="2324">
                  <c:v>505.3000000000253</c:v>
                </c:pt>
                <c:pt idx="2325">
                  <c:v>501.3000000000261</c:v>
                </c:pt>
                <c:pt idx="2326">
                  <c:v>505.9000000000253</c:v>
                </c:pt>
                <c:pt idx="2327">
                  <c:v>334.400000000025</c:v>
                </c:pt>
                <c:pt idx="2328">
                  <c:v>1027.500000000026</c:v>
                </c:pt>
                <c:pt idx="2329">
                  <c:v>1009.300000000027</c:v>
                </c:pt>
                <c:pt idx="2330">
                  <c:v>856.2000000000268</c:v>
                </c:pt>
                <c:pt idx="2331">
                  <c:v>842.3000000000258</c:v>
                </c:pt>
                <c:pt idx="2332">
                  <c:v>715.3000000000247</c:v>
                </c:pt>
                <c:pt idx="2333">
                  <c:v>987.7000000000237</c:v>
                </c:pt>
                <c:pt idx="2334">
                  <c:v>879.5000000000243</c:v>
                </c:pt>
                <c:pt idx="2335">
                  <c:v>1250.500000000025</c:v>
                </c:pt>
                <c:pt idx="2336">
                  <c:v>1295.700000000025</c:v>
                </c:pt>
                <c:pt idx="2337">
                  <c:v>1179.800000000026</c:v>
                </c:pt>
                <c:pt idx="2338">
                  <c:v>1243.500000000026</c:v>
                </c:pt>
                <c:pt idx="2339">
                  <c:v>1146.300000000025</c:v>
                </c:pt>
                <c:pt idx="2340">
                  <c:v>1188.100000000025</c:v>
                </c:pt>
                <c:pt idx="2341">
                  <c:v>1144.300000000027</c:v>
                </c:pt>
                <c:pt idx="2342">
                  <c:v>1063.600000000028</c:v>
                </c:pt>
                <c:pt idx="2343">
                  <c:v>916.9000000000292</c:v>
                </c:pt>
                <c:pt idx="2344">
                  <c:v>775.7000000000314</c:v>
                </c:pt>
                <c:pt idx="2345">
                  <c:v>878.800000000032</c:v>
                </c:pt>
                <c:pt idx="2346">
                  <c:v>762.7000000000319</c:v>
                </c:pt>
                <c:pt idx="2347">
                  <c:v>1003.300000000032</c:v>
                </c:pt>
                <c:pt idx="2348">
                  <c:v>903.3000000000325</c:v>
                </c:pt>
                <c:pt idx="2349">
                  <c:v>1114.200000000033</c:v>
                </c:pt>
                <c:pt idx="2350">
                  <c:v>1131.500000000034</c:v>
                </c:pt>
                <c:pt idx="2351">
                  <c:v>1076.600000000033</c:v>
                </c:pt>
                <c:pt idx="2352">
                  <c:v>1108.100000000033</c:v>
                </c:pt>
                <c:pt idx="2353">
                  <c:v>1087.100000000032</c:v>
                </c:pt>
                <c:pt idx="2354">
                  <c:v>1020.300000000032</c:v>
                </c:pt>
                <c:pt idx="2355">
                  <c:v>1009.700000000032</c:v>
                </c:pt>
                <c:pt idx="2356">
                  <c:v>930.5000000000319</c:v>
                </c:pt>
                <c:pt idx="2357">
                  <c:v>524.9000000000308</c:v>
                </c:pt>
                <c:pt idx="2358">
                  <c:v>310.7000000000312</c:v>
                </c:pt>
                <c:pt idx="2359">
                  <c:v>375.1000000000317</c:v>
                </c:pt>
                <c:pt idx="2360">
                  <c:v>340.7000000000323</c:v>
                </c:pt>
                <c:pt idx="2361">
                  <c:v>300.5000000000337</c:v>
                </c:pt>
                <c:pt idx="2362">
                  <c:v>234.500000000034</c:v>
                </c:pt>
                <c:pt idx="2363">
                  <c:v>355.3000000000338</c:v>
                </c:pt>
                <c:pt idx="2364">
                  <c:v>398.7000000000336</c:v>
                </c:pt>
                <c:pt idx="2365">
                  <c:v>370.7000000000335</c:v>
                </c:pt>
                <c:pt idx="2366">
                  <c:v>284.300000000033</c:v>
                </c:pt>
                <c:pt idx="2367">
                  <c:v>447.7000000000317</c:v>
                </c:pt>
                <c:pt idx="2368">
                  <c:v>995.1000000000306</c:v>
                </c:pt>
                <c:pt idx="2369">
                  <c:v>937.3000000000303</c:v>
                </c:pt>
                <c:pt idx="2370">
                  <c:v>905.2000000000305</c:v>
                </c:pt>
                <c:pt idx="2371">
                  <c:v>1113.700000000031</c:v>
                </c:pt>
                <c:pt idx="2372">
                  <c:v>1118.100000000032</c:v>
                </c:pt>
                <c:pt idx="2373">
                  <c:v>1143.700000000032</c:v>
                </c:pt>
                <c:pt idx="2374">
                  <c:v>1159.500000000031</c:v>
                </c:pt>
                <c:pt idx="2375">
                  <c:v>1146.500000000031</c:v>
                </c:pt>
                <c:pt idx="2376">
                  <c:v>1130.100000000033</c:v>
                </c:pt>
                <c:pt idx="2377">
                  <c:v>1113.700000000034</c:v>
                </c:pt>
                <c:pt idx="2378">
                  <c:v>1229.300000000035</c:v>
                </c:pt>
                <c:pt idx="2379">
                  <c:v>1095.500000000035</c:v>
                </c:pt>
                <c:pt idx="2380">
                  <c:v>1085.600000000036</c:v>
                </c:pt>
                <c:pt idx="2381">
                  <c:v>1000.900000000035</c:v>
                </c:pt>
                <c:pt idx="2382">
                  <c:v>1064.900000000034</c:v>
                </c:pt>
                <c:pt idx="2383">
                  <c:v>1048.100000000033</c:v>
                </c:pt>
                <c:pt idx="2384">
                  <c:v>900.5000000000332</c:v>
                </c:pt>
                <c:pt idx="2385">
                  <c:v>823.1000000000331</c:v>
                </c:pt>
                <c:pt idx="2386">
                  <c:v>759.9000000000326</c:v>
                </c:pt>
                <c:pt idx="2387">
                  <c:v>754.7000000000334</c:v>
                </c:pt>
                <c:pt idx="2388">
                  <c:v>655.2000000000357</c:v>
                </c:pt>
                <c:pt idx="2389">
                  <c:v>629.3000000000371</c:v>
                </c:pt>
                <c:pt idx="2390">
                  <c:v>618.1000000000377</c:v>
                </c:pt>
                <c:pt idx="2391">
                  <c:v>605.4000000000367</c:v>
                </c:pt>
                <c:pt idx="2392">
                  <c:v>559.7000000000345</c:v>
                </c:pt>
                <c:pt idx="2393">
                  <c:v>497.6000000000336</c:v>
                </c:pt>
                <c:pt idx="2394">
                  <c:v>444.500000000033</c:v>
                </c:pt>
                <c:pt idx="2395">
                  <c:v>460.7000000000336</c:v>
                </c:pt>
                <c:pt idx="2396">
                  <c:v>408.9000000000335</c:v>
                </c:pt>
                <c:pt idx="2397">
                  <c:v>358.5000000000316</c:v>
                </c:pt>
                <c:pt idx="2398">
                  <c:v>248.7000000000303</c:v>
                </c:pt>
                <c:pt idx="2399">
                  <c:v>270.9000000000283</c:v>
                </c:pt>
                <c:pt idx="2400">
                  <c:v>256.9000000000268</c:v>
                </c:pt>
                <c:pt idx="2401">
                  <c:v>305.1000000000267</c:v>
                </c:pt>
                <c:pt idx="2402">
                  <c:v>360.900000000026</c:v>
                </c:pt>
                <c:pt idx="2403">
                  <c:v>414.5000000000261</c:v>
                </c:pt>
                <c:pt idx="2404">
                  <c:v>629.2000000000281</c:v>
                </c:pt>
                <c:pt idx="2405">
                  <c:v>668.3000000000301</c:v>
                </c:pt>
                <c:pt idx="2406">
                  <c:v>685.3000000000317</c:v>
                </c:pt>
                <c:pt idx="2407">
                  <c:v>617.900000000031</c:v>
                </c:pt>
                <c:pt idx="2408">
                  <c:v>607.2000000000311</c:v>
                </c:pt>
                <c:pt idx="2409">
                  <c:v>678.0000000000338</c:v>
                </c:pt>
                <c:pt idx="2410">
                  <c:v>656.3000000000353</c:v>
                </c:pt>
                <c:pt idx="2411">
                  <c:v>640.7000000000347</c:v>
                </c:pt>
                <c:pt idx="2412">
                  <c:v>608.6000000000349</c:v>
                </c:pt>
                <c:pt idx="2413">
                  <c:v>575.2000000000346</c:v>
                </c:pt>
                <c:pt idx="2414">
                  <c:v>536.5000000000346</c:v>
                </c:pt>
                <c:pt idx="2415">
                  <c:v>532.4000000000349</c:v>
                </c:pt>
                <c:pt idx="2416">
                  <c:v>427.2000000000328</c:v>
                </c:pt>
                <c:pt idx="2417">
                  <c:v>407.9000000000316</c:v>
                </c:pt>
                <c:pt idx="2418">
                  <c:v>415.1000000000319</c:v>
                </c:pt>
                <c:pt idx="2419">
                  <c:v>458.5000000000316</c:v>
                </c:pt>
                <c:pt idx="2420">
                  <c:v>656.4000000000301</c:v>
                </c:pt>
                <c:pt idx="2421">
                  <c:v>244.5000000000301</c:v>
                </c:pt>
                <c:pt idx="2422">
                  <c:v>364.1000000000299</c:v>
                </c:pt>
                <c:pt idx="2423">
                  <c:v>278.3000000000295</c:v>
                </c:pt>
                <c:pt idx="2424">
                  <c:v>305.9000000000306</c:v>
                </c:pt>
                <c:pt idx="2425">
                  <c:v>292.900000000031</c:v>
                </c:pt>
                <c:pt idx="2426">
                  <c:v>274.3000000000303</c:v>
                </c:pt>
                <c:pt idx="2427">
                  <c:v>343.5000000000282</c:v>
                </c:pt>
                <c:pt idx="2428">
                  <c:v>328.8000000000262</c:v>
                </c:pt>
                <c:pt idx="2429">
                  <c:v>404.2000000000253</c:v>
                </c:pt>
                <c:pt idx="2430">
                  <c:v>878.1000000000257</c:v>
                </c:pt>
                <c:pt idx="2431">
                  <c:v>883.6000000000264</c:v>
                </c:pt>
                <c:pt idx="2432">
                  <c:v>829.0000000000272</c:v>
                </c:pt>
                <c:pt idx="2433">
                  <c:v>1054.700000000028</c:v>
                </c:pt>
                <c:pt idx="2434">
                  <c:v>1062.100000000029</c:v>
                </c:pt>
                <c:pt idx="2435">
                  <c:v>1089.900000000031</c:v>
                </c:pt>
                <c:pt idx="2436">
                  <c:v>1094.900000000032</c:v>
                </c:pt>
                <c:pt idx="2437">
                  <c:v>1168.600000000031</c:v>
                </c:pt>
                <c:pt idx="2438">
                  <c:v>1138.800000000031</c:v>
                </c:pt>
                <c:pt idx="2439">
                  <c:v>1139.500000000032</c:v>
                </c:pt>
                <c:pt idx="2440">
                  <c:v>1124.700000000032</c:v>
                </c:pt>
                <c:pt idx="2441">
                  <c:v>1118.300000000033</c:v>
                </c:pt>
                <c:pt idx="2442">
                  <c:v>1106.000000000034</c:v>
                </c:pt>
                <c:pt idx="2443">
                  <c:v>1048.800000000034</c:v>
                </c:pt>
                <c:pt idx="2444">
                  <c:v>1048.800000000034</c:v>
                </c:pt>
                <c:pt idx="2445">
                  <c:v>22.29999999999954</c:v>
                </c:pt>
                <c:pt idx="2446">
                  <c:v>75.7999999999992</c:v>
                </c:pt>
                <c:pt idx="2447">
                  <c:v>55.89999999999984</c:v>
                </c:pt>
                <c:pt idx="2448">
                  <c:v>103.6999999999999</c:v>
                </c:pt>
                <c:pt idx="2449">
                  <c:v>77.30000000000015</c:v>
                </c:pt>
                <c:pt idx="2450">
                  <c:v>129.9000000000006</c:v>
                </c:pt>
                <c:pt idx="2451">
                  <c:v>53.30000000000058</c:v>
                </c:pt>
                <c:pt idx="2452">
                  <c:v>-9.900000000000453</c:v>
                </c:pt>
                <c:pt idx="2453">
                  <c:v>-21.10000000000055</c:v>
                </c:pt>
                <c:pt idx="2454">
                  <c:v>-34.30000000000043</c:v>
                </c:pt>
                <c:pt idx="2455">
                  <c:v>15.59999999999785</c:v>
                </c:pt>
                <c:pt idx="2456">
                  <c:v>18.79999999999661</c:v>
                </c:pt>
                <c:pt idx="2457">
                  <c:v>-10.00000000000333</c:v>
                </c:pt>
                <c:pt idx="2458">
                  <c:v>-3.100000000002535</c:v>
                </c:pt>
                <c:pt idx="2459">
                  <c:v>-114.3000000000027</c:v>
                </c:pt>
                <c:pt idx="2460">
                  <c:v>-159.2000000000038</c:v>
                </c:pt>
                <c:pt idx="2461">
                  <c:v>-164.8000000000049</c:v>
                </c:pt>
                <c:pt idx="2462">
                  <c:v>-263.100000000005</c:v>
                </c:pt>
                <c:pt idx="2463">
                  <c:v>-303.7000000000045</c:v>
                </c:pt>
                <c:pt idx="2464">
                  <c:v>-335.300000000005</c:v>
                </c:pt>
                <c:pt idx="2465">
                  <c:v>-378.1000000000057</c:v>
                </c:pt>
                <c:pt idx="2466">
                  <c:v>-425.4000000000069</c:v>
                </c:pt>
                <c:pt idx="2467">
                  <c:v>-442.3000000000065</c:v>
                </c:pt>
                <c:pt idx="2468">
                  <c:v>-443.9000000000059</c:v>
                </c:pt>
                <c:pt idx="2469">
                  <c:v>-450.7000000000061</c:v>
                </c:pt>
                <c:pt idx="2470">
                  <c:v>-435.2000000000066</c:v>
                </c:pt>
                <c:pt idx="2471">
                  <c:v>-495.3000000000073</c:v>
                </c:pt>
                <c:pt idx="2472">
                  <c:v>-367.7000000000063</c:v>
                </c:pt>
                <c:pt idx="2473">
                  <c:v>-307.5000000000049</c:v>
                </c:pt>
                <c:pt idx="2474">
                  <c:v>-264.1000000000049</c:v>
                </c:pt>
                <c:pt idx="2475">
                  <c:v>-398.9000000000042</c:v>
                </c:pt>
                <c:pt idx="2476">
                  <c:v>-518.1000000000035</c:v>
                </c:pt>
                <c:pt idx="2477">
                  <c:v>-489.5000000000049</c:v>
                </c:pt>
                <c:pt idx="2478">
                  <c:v>-491.1000000000066</c:v>
                </c:pt>
                <c:pt idx="2479">
                  <c:v>-502.3000000000067</c:v>
                </c:pt>
                <c:pt idx="2480">
                  <c:v>-475.5000000000065</c:v>
                </c:pt>
                <c:pt idx="2481">
                  <c:v>-431.5000000000069</c:v>
                </c:pt>
                <c:pt idx="2482">
                  <c:v>-464.1000000000073</c:v>
                </c:pt>
                <c:pt idx="2483">
                  <c:v>-197.5000000000082</c:v>
                </c:pt>
                <c:pt idx="2484">
                  <c:v>-249.1000000000088</c:v>
                </c:pt>
                <c:pt idx="2485">
                  <c:v>-276.100000000008</c:v>
                </c:pt>
                <c:pt idx="2486">
                  <c:v>-305.5000000000074</c:v>
                </c:pt>
                <c:pt idx="2487">
                  <c:v>-352.1000000000085</c:v>
                </c:pt>
                <c:pt idx="2488">
                  <c:v>-370.0000000000103</c:v>
                </c:pt>
                <c:pt idx="2489">
                  <c:v>-380.8000000000123</c:v>
                </c:pt>
                <c:pt idx="2490">
                  <c:v>-398.6000000000134</c:v>
                </c:pt>
                <c:pt idx="2491">
                  <c:v>-453.5000000000134</c:v>
                </c:pt>
                <c:pt idx="2492">
                  <c:v>-507.3000000000128</c:v>
                </c:pt>
                <c:pt idx="2493">
                  <c:v>-478.5000000000128</c:v>
                </c:pt>
                <c:pt idx="2494">
                  <c:v>-531.3000000000123</c:v>
                </c:pt>
                <c:pt idx="2495">
                  <c:v>-622.3000000000112</c:v>
                </c:pt>
                <c:pt idx="2496">
                  <c:v>-691.3000000000103</c:v>
                </c:pt>
                <c:pt idx="2497">
                  <c:v>-687.3000000000085</c:v>
                </c:pt>
                <c:pt idx="2498">
                  <c:v>-692.9000000000074</c:v>
                </c:pt>
                <c:pt idx="2499">
                  <c:v>-679.4000000000077</c:v>
                </c:pt>
                <c:pt idx="2500">
                  <c:v>-720.7000000000073</c:v>
                </c:pt>
                <c:pt idx="2501">
                  <c:v>-804.5000000000057</c:v>
                </c:pt>
                <c:pt idx="2502">
                  <c:v>-783.6000000000042</c:v>
                </c:pt>
                <c:pt idx="2503">
                  <c:v>-745.1000000000029</c:v>
                </c:pt>
                <c:pt idx="2504">
                  <c:v>-740.0000000000027</c:v>
                </c:pt>
                <c:pt idx="2505">
                  <c:v>-704.5000000000033</c:v>
                </c:pt>
                <c:pt idx="2506">
                  <c:v>-723.5000000000034</c:v>
                </c:pt>
                <c:pt idx="2507">
                  <c:v>-738.500000000004</c:v>
                </c:pt>
                <c:pt idx="2508">
                  <c:v>-761.2000000000039</c:v>
                </c:pt>
                <c:pt idx="2509">
                  <c:v>-719.3000000000026</c:v>
                </c:pt>
                <c:pt idx="2510">
                  <c:v>-714.2000000000024</c:v>
                </c:pt>
                <c:pt idx="2511">
                  <c:v>-624.9000000000036</c:v>
                </c:pt>
                <c:pt idx="2512">
                  <c:v>-651.5000000000047</c:v>
                </c:pt>
                <c:pt idx="2513">
                  <c:v>-699.8000000000058</c:v>
                </c:pt>
                <c:pt idx="2514">
                  <c:v>-667.300000000006</c:v>
                </c:pt>
                <c:pt idx="2515">
                  <c:v>-655.3000000000051</c:v>
                </c:pt>
                <c:pt idx="2516">
                  <c:v>-665.3000000000039</c:v>
                </c:pt>
                <c:pt idx="2517">
                  <c:v>-763.7000000000046</c:v>
                </c:pt>
                <c:pt idx="2518">
                  <c:v>-825.8000000000051</c:v>
                </c:pt>
                <c:pt idx="2519">
                  <c:v>-792.3000000000054</c:v>
                </c:pt>
                <c:pt idx="2520">
                  <c:v>-786.9000000000055</c:v>
                </c:pt>
                <c:pt idx="2521">
                  <c:v>-866.1000000000048</c:v>
                </c:pt>
                <c:pt idx="2522">
                  <c:v>-904.4000000000048</c:v>
                </c:pt>
                <c:pt idx="2523">
                  <c:v>-844.7000000000045</c:v>
                </c:pt>
                <c:pt idx="2524">
                  <c:v>-822.5000000000034</c:v>
                </c:pt>
                <c:pt idx="2525">
                  <c:v>-682.1000000000029</c:v>
                </c:pt>
                <c:pt idx="2526">
                  <c:v>-743.5000000000032</c:v>
                </c:pt>
                <c:pt idx="2527">
                  <c:v>-670.400000000004</c:v>
                </c:pt>
                <c:pt idx="2528">
                  <c:v>-675.1000000000037</c:v>
                </c:pt>
                <c:pt idx="2529">
                  <c:v>-733.9000000000025</c:v>
                </c:pt>
                <c:pt idx="2530">
                  <c:v>-745.1000000000025</c:v>
                </c:pt>
                <c:pt idx="2531">
                  <c:v>-854.9000000000024</c:v>
                </c:pt>
                <c:pt idx="2532">
                  <c:v>-830.9000000000028</c:v>
                </c:pt>
                <c:pt idx="2533">
                  <c:v>-831.3000000000033</c:v>
                </c:pt>
                <c:pt idx="2534">
                  <c:v>-772.4000000000037</c:v>
                </c:pt>
                <c:pt idx="2535">
                  <c:v>-648.7000000000038</c:v>
                </c:pt>
                <c:pt idx="2536">
                  <c:v>-664.7000000000021</c:v>
                </c:pt>
                <c:pt idx="2537">
                  <c:v>-682.8000000000008</c:v>
                </c:pt>
                <c:pt idx="2538">
                  <c:v>-690.5000000000001</c:v>
                </c:pt>
                <c:pt idx="2539">
                  <c:v>-658.0999999999988</c:v>
                </c:pt>
                <c:pt idx="2540">
                  <c:v>-449.9999999999989</c:v>
                </c:pt>
                <c:pt idx="2541">
                  <c:v>-478.0000000000002</c:v>
                </c:pt>
                <c:pt idx="2542">
                  <c:v>-560.7000000000003</c:v>
                </c:pt>
                <c:pt idx="2543">
                  <c:v>-667.5000000000005</c:v>
                </c:pt>
                <c:pt idx="2544">
                  <c:v>-674.0000000000008</c:v>
                </c:pt>
                <c:pt idx="2545">
                  <c:v>-779.3000000000001</c:v>
                </c:pt>
                <c:pt idx="2546">
                  <c:v>-802.7000000000002</c:v>
                </c:pt>
                <c:pt idx="2547">
                  <c:v>-849.7000000000016</c:v>
                </c:pt>
                <c:pt idx="2548">
                  <c:v>-875.9000000000023</c:v>
                </c:pt>
                <c:pt idx="2549">
                  <c:v>-759.3000000000022</c:v>
                </c:pt>
                <c:pt idx="2550">
                  <c:v>-776.2000000000019</c:v>
                </c:pt>
                <c:pt idx="2551">
                  <c:v>-835.3000000000004</c:v>
                </c:pt>
                <c:pt idx="2552">
                  <c:v>-691.6999999999989</c:v>
                </c:pt>
                <c:pt idx="2553">
                  <c:v>-739.499999999999</c:v>
                </c:pt>
                <c:pt idx="2554">
                  <c:v>-763.1000000000004</c:v>
                </c:pt>
                <c:pt idx="2555">
                  <c:v>-795.400000000001</c:v>
                </c:pt>
                <c:pt idx="2556">
                  <c:v>-860.1000000000008</c:v>
                </c:pt>
                <c:pt idx="2557">
                  <c:v>-929.5000000000002</c:v>
                </c:pt>
                <c:pt idx="2558">
                  <c:v>-841.2999999999997</c:v>
                </c:pt>
                <c:pt idx="2559">
                  <c:v>-868.0999999999999</c:v>
                </c:pt>
                <c:pt idx="2560">
                  <c:v>-781.9999999999999</c:v>
                </c:pt>
                <c:pt idx="2561">
                  <c:v>-804.1000000000004</c:v>
                </c:pt>
                <c:pt idx="2562">
                  <c:v>-843.7</c:v>
                </c:pt>
                <c:pt idx="2563">
                  <c:v>-867.8999999999987</c:v>
                </c:pt>
                <c:pt idx="2564">
                  <c:v>-713.5999999999982</c:v>
                </c:pt>
                <c:pt idx="2565">
                  <c:v>-710.0999999999975</c:v>
                </c:pt>
                <c:pt idx="2566">
                  <c:v>-790.6999999999971</c:v>
                </c:pt>
                <c:pt idx="2567">
                  <c:v>-839.499999999997</c:v>
                </c:pt>
                <c:pt idx="2568">
                  <c:v>-885.1999999999966</c:v>
                </c:pt>
                <c:pt idx="2569">
                  <c:v>-920.3999999999963</c:v>
                </c:pt>
                <c:pt idx="2570">
                  <c:v>-912.4999999999957</c:v>
                </c:pt>
                <c:pt idx="2571">
                  <c:v>-963.7999999999943</c:v>
                </c:pt>
                <c:pt idx="2572">
                  <c:v>-904.4999999999943</c:v>
                </c:pt>
                <c:pt idx="2573">
                  <c:v>-963.6999999999958</c:v>
                </c:pt>
                <c:pt idx="2574">
                  <c:v>-1009.699999999997</c:v>
                </c:pt>
                <c:pt idx="2575">
                  <c:v>-1051.899999999998</c:v>
                </c:pt>
                <c:pt idx="2576">
                  <c:v>-716.9999999999983</c:v>
                </c:pt>
                <c:pt idx="2577">
                  <c:v>-574.8999999999977</c:v>
                </c:pt>
                <c:pt idx="2578">
                  <c:v>-434.2999999999981</c:v>
                </c:pt>
                <c:pt idx="2579">
                  <c:v>-409.8999999999982</c:v>
                </c:pt>
                <c:pt idx="2580">
                  <c:v>-467.1999999999983</c:v>
                </c:pt>
                <c:pt idx="2581">
                  <c:v>-553.6999999999987</c:v>
                </c:pt>
                <c:pt idx="2582">
                  <c:v>-554.1999999999975</c:v>
                </c:pt>
                <c:pt idx="2583">
                  <c:v>-579.8999999999971</c:v>
                </c:pt>
                <c:pt idx="2584">
                  <c:v>-630.0999999999974</c:v>
                </c:pt>
                <c:pt idx="2585">
                  <c:v>-748.2999999999968</c:v>
                </c:pt>
                <c:pt idx="2586">
                  <c:v>-784.6999999999954</c:v>
                </c:pt>
                <c:pt idx="2587">
                  <c:v>-753.4999999999952</c:v>
                </c:pt>
                <c:pt idx="2588">
                  <c:v>-786.3999999999953</c:v>
                </c:pt>
                <c:pt idx="2589">
                  <c:v>-754.5999999999935</c:v>
                </c:pt>
                <c:pt idx="2590">
                  <c:v>-730.8999999999915</c:v>
                </c:pt>
                <c:pt idx="2591">
                  <c:v>-773.8999999999911</c:v>
                </c:pt>
                <c:pt idx="2592">
                  <c:v>-722.3999999999912</c:v>
                </c:pt>
                <c:pt idx="2593">
                  <c:v>-767.3999999999907</c:v>
                </c:pt>
                <c:pt idx="2594">
                  <c:v>-876.3999999999897</c:v>
                </c:pt>
                <c:pt idx="2595">
                  <c:v>-839.8999999999883</c:v>
                </c:pt>
                <c:pt idx="2596">
                  <c:v>-863.4999999999875</c:v>
                </c:pt>
                <c:pt idx="2597">
                  <c:v>-859.0999999999875</c:v>
                </c:pt>
                <c:pt idx="2598">
                  <c:v>-974.2999999999872</c:v>
                </c:pt>
                <c:pt idx="2599">
                  <c:v>-1038.099999999986</c:v>
                </c:pt>
                <c:pt idx="2600">
                  <c:v>-1115.499999999984</c:v>
                </c:pt>
                <c:pt idx="2601">
                  <c:v>-1111.699999999984</c:v>
                </c:pt>
                <c:pt idx="2602">
                  <c:v>-977.6999999999829</c:v>
                </c:pt>
                <c:pt idx="2603">
                  <c:v>-991.2999999999831</c:v>
                </c:pt>
                <c:pt idx="2604">
                  <c:v>-1028.099999999984</c:v>
                </c:pt>
                <c:pt idx="2605">
                  <c:v>-1059.899999999984</c:v>
                </c:pt>
                <c:pt idx="2606">
                  <c:v>-1063.899999999983</c:v>
                </c:pt>
                <c:pt idx="2607">
                  <c:v>-1025.499999999983</c:v>
                </c:pt>
                <c:pt idx="2608">
                  <c:v>-1038.399999999983</c:v>
                </c:pt>
                <c:pt idx="2609">
                  <c:v>-1099.599999999984</c:v>
                </c:pt>
                <c:pt idx="2610">
                  <c:v>-1265.799999999985</c:v>
                </c:pt>
                <c:pt idx="2611">
                  <c:v>-1276.299999999985</c:v>
                </c:pt>
                <c:pt idx="2612">
                  <c:v>-1328.299999999984</c:v>
                </c:pt>
                <c:pt idx="2613">
                  <c:v>-1085.399999999982</c:v>
                </c:pt>
                <c:pt idx="2614">
                  <c:v>-1088.299999999981</c:v>
                </c:pt>
                <c:pt idx="2615">
                  <c:v>-1121.69999999998</c:v>
                </c:pt>
                <c:pt idx="2616">
                  <c:v>-1157.59999999998</c:v>
                </c:pt>
                <c:pt idx="2617">
                  <c:v>-1188.299999999981</c:v>
                </c:pt>
                <c:pt idx="2618">
                  <c:v>-1218.799999999981</c:v>
                </c:pt>
                <c:pt idx="2619">
                  <c:v>-1247.09999999998</c:v>
                </c:pt>
                <c:pt idx="2620">
                  <c:v>-1282.499999999979</c:v>
                </c:pt>
                <c:pt idx="2621">
                  <c:v>-1320.299999999978</c:v>
                </c:pt>
                <c:pt idx="2622">
                  <c:v>-1231.699999999977</c:v>
                </c:pt>
                <c:pt idx="2623">
                  <c:v>-1221.499999999977</c:v>
                </c:pt>
                <c:pt idx="2624">
                  <c:v>-1271.899999999976</c:v>
                </c:pt>
                <c:pt idx="2625">
                  <c:v>-1286.199999999974</c:v>
                </c:pt>
                <c:pt idx="2626">
                  <c:v>-1289.599999999974</c:v>
                </c:pt>
                <c:pt idx="2627">
                  <c:v>-1294.099999999975</c:v>
                </c:pt>
                <c:pt idx="2628">
                  <c:v>-1408.899999999974</c:v>
                </c:pt>
                <c:pt idx="2629">
                  <c:v>-1417.699999999974</c:v>
                </c:pt>
                <c:pt idx="2630">
                  <c:v>-1335.399999999975</c:v>
                </c:pt>
                <c:pt idx="2631">
                  <c:v>-1222.399999999974</c:v>
                </c:pt>
                <c:pt idx="2632">
                  <c:v>-1279.499999999972</c:v>
                </c:pt>
                <c:pt idx="2633">
                  <c:v>-1269.399999999973</c:v>
                </c:pt>
                <c:pt idx="2634">
                  <c:v>-1263.299999999973</c:v>
                </c:pt>
                <c:pt idx="2635">
                  <c:v>-1202.399999999972</c:v>
                </c:pt>
                <c:pt idx="2636">
                  <c:v>-1266.099999999971</c:v>
                </c:pt>
                <c:pt idx="2637">
                  <c:v>-1292.399999999973</c:v>
                </c:pt>
                <c:pt idx="2638">
                  <c:v>-1191.799999999973</c:v>
                </c:pt>
                <c:pt idx="2639">
                  <c:v>-1118.099999999972</c:v>
                </c:pt>
                <c:pt idx="2640">
                  <c:v>-1135.099999999973</c:v>
                </c:pt>
                <c:pt idx="2641">
                  <c:v>-1138.899999999973</c:v>
                </c:pt>
                <c:pt idx="2642">
                  <c:v>-1152.699999999973</c:v>
                </c:pt>
                <c:pt idx="2643">
                  <c:v>-1005.499999999972</c:v>
                </c:pt>
                <c:pt idx="2644">
                  <c:v>-1036.699999999972</c:v>
                </c:pt>
                <c:pt idx="2645">
                  <c:v>-1035.499999999973</c:v>
                </c:pt>
                <c:pt idx="2646">
                  <c:v>-1064.899999999972</c:v>
                </c:pt>
                <c:pt idx="2647">
                  <c:v>-1106.899999999972</c:v>
                </c:pt>
                <c:pt idx="2648">
                  <c:v>-995.0999999999724</c:v>
                </c:pt>
                <c:pt idx="2649">
                  <c:v>-1016.299999999971</c:v>
                </c:pt>
                <c:pt idx="2650">
                  <c:v>-1044.89999999997</c:v>
                </c:pt>
                <c:pt idx="2651">
                  <c:v>-1047.99999999997</c:v>
                </c:pt>
                <c:pt idx="2652">
                  <c:v>-1068.199999999972</c:v>
                </c:pt>
                <c:pt idx="2653">
                  <c:v>-1086.899999999972</c:v>
                </c:pt>
                <c:pt idx="2654">
                  <c:v>-1193.099999999973</c:v>
                </c:pt>
                <c:pt idx="2655">
                  <c:v>-1279.099999999974</c:v>
                </c:pt>
                <c:pt idx="2656">
                  <c:v>-1323.699999999976</c:v>
                </c:pt>
                <c:pt idx="2657">
                  <c:v>-1360.699999999976</c:v>
                </c:pt>
                <c:pt idx="2658">
                  <c:v>-1365.299999999975</c:v>
                </c:pt>
                <c:pt idx="2659">
                  <c:v>-1372.999999999975</c:v>
                </c:pt>
                <c:pt idx="2660">
                  <c:v>-1410.899999999974</c:v>
                </c:pt>
                <c:pt idx="2661">
                  <c:v>-1353.299999999974</c:v>
                </c:pt>
                <c:pt idx="2662">
                  <c:v>-1330.899999999974</c:v>
                </c:pt>
                <c:pt idx="2663">
                  <c:v>-1347.299999999973</c:v>
                </c:pt>
                <c:pt idx="2664">
                  <c:v>-1319.899999999973</c:v>
                </c:pt>
                <c:pt idx="2665">
                  <c:v>-1338.099999999975</c:v>
                </c:pt>
                <c:pt idx="2666">
                  <c:v>-1157.599999999976</c:v>
                </c:pt>
                <c:pt idx="2667">
                  <c:v>-1083.899999999975</c:v>
                </c:pt>
                <c:pt idx="2668">
                  <c:v>-1003.299999999973</c:v>
                </c:pt>
                <c:pt idx="2669">
                  <c:v>-1074.099999999973</c:v>
                </c:pt>
                <c:pt idx="2670">
                  <c:v>-1024.099999999974</c:v>
                </c:pt>
                <c:pt idx="2671">
                  <c:v>-1015.499999999975</c:v>
                </c:pt>
                <c:pt idx="2672">
                  <c:v>-1010.699999999977</c:v>
                </c:pt>
                <c:pt idx="2673">
                  <c:v>-1053.199999999978</c:v>
                </c:pt>
                <c:pt idx="2674">
                  <c:v>-1046.299999999977</c:v>
                </c:pt>
                <c:pt idx="2675">
                  <c:v>-1070.099999999978</c:v>
                </c:pt>
                <c:pt idx="2676">
                  <c:v>-1102.59999999998</c:v>
                </c:pt>
                <c:pt idx="2677">
                  <c:v>-1150.49999999998</c:v>
                </c:pt>
                <c:pt idx="2678">
                  <c:v>-1203.899999999979</c:v>
                </c:pt>
                <c:pt idx="2679">
                  <c:v>-1172.799999999978</c:v>
                </c:pt>
                <c:pt idx="2680">
                  <c:v>-1215.899999999976</c:v>
                </c:pt>
                <c:pt idx="2681">
                  <c:v>-1244.699999999976</c:v>
                </c:pt>
                <c:pt idx="2682">
                  <c:v>-1286.699999999975</c:v>
                </c:pt>
                <c:pt idx="2683">
                  <c:v>-1327.799999999974</c:v>
                </c:pt>
                <c:pt idx="2684">
                  <c:v>-1288.499999999974</c:v>
                </c:pt>
                <c:pt idx="2685">
                  <c:v>-1287.499999999974</c:v>
                </c:pt>
                <c:pt idx="2686">
                  <c:v>-1374.399999999973</c:v>
                </c:pt>
                <c:pt idx="2687">
                  <c:v>-1533.299999999972</c:v>
                </c:pt>
                <c:pt idx="2688">
                  <c:v>-1602.399999999972</c:v>
                </c:pt>
                <c:pt idx="2689">
                  <c:v>-1555.499999999971</c:v>
                </c:pt>
                <c:pt idx="2690">
                  <c:v>-1486.499999999972</c:v>
                </c:pt>
                <c:pt idx="2691">
                  <c:v>-1499.299999999974</c:v>
                </c:pt>
                <c:pt idx="2692">
                  <c:v>-1518.099999999975</c:v>
                </c:pt>
                <c:pt idx="2693">
                  <c:v>-1517.299999999976</c:v>
                </c:pt>
                <c:pt idx="2694">
                  <c:v>-1530.299999999977</c:v>
                </c:pt>
                <c:pt idx="2695">
                  <c:v>-1560.299999999976</c:v>
                </c:pt>
                <c:pt idx="2696">
                  <c:v>-1690.899999999974</c:v>
                </c:pt>
                <c:pt idx="2697">
                  <c:v>-1688.999999999973</c:v>
                </c:pt>
                <c:pt idx="2698">
                  <c:v>-1650.699999999973</c:v>
                </c:pt>
                <c:pt idx="2699">
                  <c:v>-1714.699999999973</c:v>
                </c:pt>
                <c:pt idx="2700">
                  <c:v>-1740.599999999971</c:v>
                </c:pt>
                <c:pt idx="2701">
                  <c:v>-1745.999999999971</c:v>
                </c:pt>
                <c:pt idx="2702">
                  <c:v>-1711.899999999972</c:v>
                </c:pt>
                <c:pt idx="2703">
                  <c:v>-1748.999999999973</c:v>
                </c:pt>
                <c:pt idx="2704">
                  <c:v>-1720.099999999972</c:v>
                </c:pt>
                <c:pt idx="2705">
                  <c:v>-1768.899999999972</c:v>
                </c:pt>
                <c:pt idx="2706">
                  <c:v>-1810.599999999972</c:v>
                </c:pt>
                <c:pt idx="2707">
                  <c:v>-1810.599999999972</c:v>
                </c:pt>
                <c:pt idx="2708">
                  <c:v>-19.79999999999871</c:v>
                </c:pt>
                <c:pt idx="2709">
                  <c:v>-39.49999999999676</c:v>
                </c:pt>
                <c:pt idx="2710">
                  <c:v>-18.89999999999503</c:v>
                </c:pt>
                <c:pt idx="2711">
                  <c:v>-28.49999999999353</c:v>
                </c:pt>
                <c:pt idx="2712">
                  <c:v>-16.19999999999289</c:v>
                </c:pt>
                <c:pt idx="2713">
                  <c:v>-58.5999999999931</c:v>
                </c:pt>
                <c:pt idx="2714">
                  <c:v>-82.99999999999308</c:v>
                </c:pt>
                <c:pt idx="2715">
                  <c:v>-89.99999999999231</c:v>
                </c:pt>
                <c:pt idx="2716">
                  <c:v>-102.8999999999924</c:v>
                </c:pt>
                <c:pt idx="2717">
                  <c:v>-144.6999999999932</c:v>
                </c:pt>
                <c:pt idx="2718">
                  <c:v>-167.7999999999935</c:v>
                </c:pt>
                <c:pt idx="2719">
                  <c:v>-117.3999999999942</c:v>
                </c:pt>
                <c:pt idx="2720">
                  <c:v>-153.5999999999937</c:v>
                </c:pt>
                <c:pt idx="2721">
                  <c:v>-30.29999999999201</c:v>
                </c:pt>
                <c:pt idx="2722">
                  <c:v>-54.79999999999042</c:v>
                </c:pt>
                <c:pt idx="2723">
                  <c:v>-58.09999999998983</c:v>
                </c:pt>
                <c:pt idx="2724">
                  <c:v>-81.39999999998926</c:v>
                </c:pt>
                <c:pt idx="2725">
                  <c:v>-128.6999999999883</c:v>
                </c:pt>
                <c:pt idx="2726">
                  <c:v>-147.7999999999869</c:v>
                </c:pt>
                <c:pt idx="2727">
                  <c:v>-203.599999999986</c:v>
                </c:pt>
                <c:pt idx="2728">
                  <c:v>-241.5999999999863</c:v>
                </c:pt>
                <c:pt idx="2729">
                  <c:v>-267.6999999999863</c:v>
                </c:pt>
                <c:pt idx="2730">
                  <c:v>-319.4999999999859</c:v>
                </c:pt>
                <c:pt idx="2731">
                  <c:v>-323.3999999999848</c:v>
                </c:pt>
                <c:pt idx="2732">
                  <c:v>-283.099999999985</c:v>
                </c:pt>
                <c:pt idx="2733">
                  <c:v>-293.3999999999859</c:v>
                </c:pt>
                <c:pt idx="2734">
                  <c:v>-164.1999999999855</c:v>
                </c:pt>
                <c:pt idx="2735">
                  <c:v>-224.9999999999841</c:v>
                </c:pt>
                <c:pt idx="2736">
                  <c:v>-280.9999999999824</c:v>
                </c:pt>
                <c:pt idx="2737">
                  <c:v>-307.9999999999816</c:v>
                </c:pt>
                <c:pt idx="2738">
                  <c:v>-242.3999999999826</c:v>
                </c:pt>
                <c:pt idx="2739">
                  <c:v>-271.8999999999827</c:v>
                </c:pt>
                <c:pt idx="2740">
                  <c:v>-205.5999999999813</c:v>
                </c:pt>
                <c:pt idx="2741">
                  <c:v>-241.99999999998</c:v>
                </c:pt>
                <c:pt idx="2742">
                  <c:v>-183.5999999999793</c:v>
                </c:pt>
                <c:pt idx="2743">
                  <c:v>-217.1999999999796</c:v>
                </c:pt>
                <c:pt idx="2744">
                  <c:v>-142.7999999999785</c:v>
                </c:pt>
                <c:pt idx="2745">
                  <c:v>-165.1999999999765</c:v>
                </c:pt>
                <c:pt idx="2746">
                  <c:v>-167.1999999999763</c:v>
                </c:pt>
                <c:pt idx="2747">
                  <c:v>-178.5999999999777</c:v>
                </c:pt>
                <c:pt idx="2748">
                  <c:v>-196.9999999999783</c:v>
                </c:pt>
                <c:pt idx="2749">
                  <c:v>-218.5999999999777</c:v>
                </c:pt>
                <c:pt idx="2750">
                  <c:v>-220.3999999999762</c:v>
                </c:pt>
                <c:pt idx="2751">
                  <c:v>-229.1999999999761</c:v>
                </c:pt>
                <c:pt idx="2752">
                  <c:v>-321.3999999999762</c:v>
                </c:pt>
                <c:pt idx="2753">
                  <c:v>-338.7999999999747</c:v>
                </c:pt>
                <c:pt idx="2754">
                  <c:v>-369.5999999999744</c:v>
                </c:pt>
                <c:pt idx="2755">
                  <c:v>-380.9999999999758</c:v>
                </c:pt>
                <c:pt idx="2756">
                  <c:v>-501.3999999999763</c:v>
                </c:pt>
                <c:pt idx="2757">
                  <c:v>-585.9999999999754</c:v>
                </c:pt>
                <c:pt idx="2758">
                  <c:v>-557.7999999999749</c:v>
                </c:pt>
                <c:pt idx="2759">
                  <c:v>-586.0999999999739</c:v>
                </c:pt>
                <c:pt idx="2760">
                  <c:v>-629.0999999999735</c:v>
                </c:pt>
                <c:pt idx="2761">
                  <c:v>-654.9999999999744</c:v>
                </c:pt>
                <c:pt idx="2762">
                  <c:v>-691.199999999974</c:v>
                </c:pt>
                <c:pt idx="2763">
                  <c:v>-682.0999999999743</c:v>
                </c:pt>
                <c:pt idx="2764">
                  <c:v>-551.3999999999752</c:v>
                </c:pt>
                <c:pt idx="2765">
                  <c:v>-565.599999999975</c:v>
                </c:pt>
                <c:pt idx="2766">
                  <c:v>-580.1999999999751</c:v>
                </c:pt>
                <c:pt idx="2767">
                  <c:v>-615.2999999999764</c:v>
                </c:pt>
                <c:pt idx="2768">
                  <c:v>-689.9999999999773</c:v>
                </c:pt>
                <c:pt idx="2769">
                  <c:v>-769.5999999999769</c:v>
                </c:pt>
                <c:pt idx="2770">
                  <c:v>-807.6999999999756</c:v>
                </c:pt>
                <c:pt idx="2771">
                  <c:v>-798.3999999999746</c:v>
                </c:pt>
                <c:pt idx="2772">
                  <c:v>-824.2999999999755</c:v>
                </c:pt>
                <c:pt idx="2773">
                  <c:v>-826.9999999999754</c:v>
                </c:pt>
                <c:pt idx="2774">
                  <c:v>-850.5999999999747</c:v>
                </c:pt>
                <c:pt idx="2775">
                  <c:v>-786.2999999999753</c:v>
                </c:pt>
                <c:pt idx="2776">
                  <c:v>-716.3999999999747</c:v>
                </c:pt>
                <c:pt idx="2777">
                  <c:v>-755.599999999974</c:v>
                </c:pt>
                <c:pt idx="2778">
                  <c:v>-766.9999999999754</c:v>
                </c:pt>
                <c:pt idx="2779">
                  <c:v>-702.1999999999773</c:v>
                </c:pt>
                <c:pt idx="2780">
                  <c:v>-702.1999999999773</c:v>
                </c:pt>
                <c:pt idx="2781">
                  <c:v>-678.9999999999764</c:v>
                </c:pt>
                <c:pt idx="2782">
                  <c:v>-679.0999999999771</c:v>
                </c:pt>
                <c:pt idx="2783">
                  <c:v>-693.7999999999779</c:v>
                </c:pt>
                <c:pt idx="2784">
                  <c:v>-729.9999999999775</c:v>
                </c:pt>
                <c:pt idx="2785">
                  <c:v>-750.0999999999782</c:v>
                </c:pt>
                <c:pt idx="2786">
                  <c:v>-777.7999999999798</c:v>
                </c:pt>
                <c:pt idx="2787">
                  <c:v>-795.7999999999801</c:v>
                </c:pt>
                <c:pt idx="2788">
                  <c:v>-766.9999999999801</c:v>
                </c:pt>
                <c:pt idx="2789">
                  <c:v>-800.0999999999816</c:v>
                </c:pt>
                <c:pt idx="2790">
                  <c:v>-789.0999999999829</c:v>
                </c:pt>
                <c:pt idx="2791">
                  <c:v>-754.5999999999833</c:v>
                </c:pt>
                <c:pt idx="2792">
                  <c:v>-709.4999999999832</c:v>
                </c:pt>
                <c:pt idx="2793">
                  <c:v>-734.5999999999833</c:v>
                </c:pt>
                <c:pt idx="2794">
                  <c:v>-632.2999999999837</c:v>
                </c:pt>
                <c:pt idx="2795">
                  <c:v>-685.0999999999832</c:v>
                </c:pt>
                <c:pt idx="2796">
                  <c:v>-685.5999999999821</c:v>
                </c:pt>
                <c:pt idx="2797">
                  <c:v>-634.9999999999815</c:v>
                </c:pt>
                <c:pt idx="2798">
                  <c:v>-668.7999999999809</c:v>
                </c:pt>
                <c:pt idx="2799">
                  <c:v>-659.8999999999803</c:v>
                </c:pt>
                <c:pt idx="2800">
                  <c:v>-680.3999999999813</c:v>
                </c:pt>
                <c:pt idx="2801">
                  <c:v>-612.9999999999817</c:v>
                </c:pt>
                <c:pt idx="2802">
                  <c:v>-688.2999999999821</c:v>
                </c:pt>
                <c:pt idx="2803">
                  <c:v>-712.5999999999837</c:v>
                </c:pt>
                <c:pt idx="2804">
                  <c:v>-686.3999999999852</c:v>
                </c:pt>
                <c:pt idx="2805">
                  <c:v>-715.5999999999856</c:v>
                </c:pt>
                <c:pt idx="2806">
                  <c:v>-667.3999999999851</c:v>
                </c:pt>
                <c:pt idx="2807">
                  <c:v>-678.1999999999848</c:v>
                </c:pt>
                <c:pt idx="2808">
                  <c:v>-686.5999999999843</c:v>
                </c:pt>
                <c:pt idx="2809">
                  <c:v>-652.3999999999845</c:v>
                </c:pt>
                <c:pt idx="2810">
                  <c:v>-707.3999999999851</c:v>
                </c:pt>
                <c:pt idx="2811">
                  <c:v>-747.6999999999848</c:v>
                </c:pt>
                <c:pt idx="2812">
                  <c:v>-778.1999999999848</c:v>
                </c:pt>
                <c:pt idx="2813">
                  <c:v>-737.5999999999852</c:v>
                </c:pt>
                <c:pt idx="2814">
                  <c:v>-738.9999999999856</c:v>
                </c:pt>
                <c:pt idx="2815">
                  <c:v>-763.799999999986</c:v>
                </c:pt>
                <c:pt idx="2816">
                  <c:v>-788.4999999999857</c:v>
                </c:pt>
                <c:pt idx="2817">
                  <c:v>-797.2999999999856</c:v>
                </c:pt>
                <c:pt idx="2818">
                  <c:v>-807.1999999999861</c:v>
                </c:pt>
                <c:pt idx="2819">
                  <c:v>-697.1999999999871</c:v>
                </c:pt>
                <c:pt idx="2820">
                  <c:v>-718.9999999999878</c:v>
                </c:pt>
                <c:pt idx="2821">
                  <c:v>-726.6999999999872</c:v>
                </c:pt>
                <c:pt idx="2822">
                  <c:v>-739.9999999999877</c:v>
                </c:pt>
                <c:pt idx="2823">
                  <c:v>-758.9999999999878</c:v>
                </c:pt>
                <c:pt idx="2824">
                  <c:v>-790.7999999999874</c:v>
                </c:pt>
                <c:pt idx="2825">
                  <c:v>-817.9999999999879</c:v>
                </c:pt>
                <c:pt idx="2826">
                  <c:v>-848.699999999987</c:v>
                </c:pt>
                <c:pt idx="2827">
                  <c:v>-912.5999999999859</c:v>
                </c:pt>
                <c:pt idx="2828">
                  <c:v>-927.5999999999865</c:v>
                </c:pt>
                <c:pt idx="2829">
                  <c:v>-909.5999999999863</c:v>
                </c:pt>
                <c:pt idx="2830">
                  <c:v>-786.3999999999852</c:v>
                </c:pt>
                <c:pt idx="2831">
                  <c:v>-749.7999999999852</c:v>
                </c:pt>
                <c:pt idx="2832">
                  <c:v>-763.7999999999859</c:v>
                </c:pt>
                <c:pt idx="2833">
                  <c:v>-812.9999999999862</c:v>
                </c:pt>
                <c:pt idx="2834">
                  <c:v>-829.7999999999853</c:v>
                </c:pt>
                <c:pt idx="2835">
                  <c:v>-853.5999999999835</c:v>
                </c:pt>
                <c:pt idx="2836">
                  <c:v>-914.1999999999831</c:v>
                </c:pt>
                <c:pt idx="2837">
                  <c:v>-742.9999999999828</c:v>
                </c:pt>
                <c:pt idx="2838">
                  <c:v>-853.3999999999822</c:v>
                </c:pt>
                <c:pt idx="2839">
                  <c:v>-854.8999999999832</c:v>
                </c:pt>
                <c:pt idx="2840">
                  <c:v>-784.7999999999836</c:v>
                </c:pt>
                <c:pt idx="2841">
                  <c:v>-724.9999999999826</c:v>
                </c:pt>
                <c:pt idx="2842">
                  <c:v>-723.5999999999823</c:v>
                </c:pt>
                <c:pt idx="2843">
                  <c:v>-743.3999999999833</c:v>
                </c:pt>
                <c:pt idx="2844">
                  <c:v>-635.3999999999841</c:v>
                </c:pt>
                <c:pt idx="2845">
                  <c:v>-590.1999999999832</c:v>
                </c:pt>
                <c:pt idx="2846">
                  <c:v>-592.0999999999824</c:v>
                </c:pt>
                <c:pt idx="2847">
                  <c:v>-623.0999999999834</c:v>
                </c:pt>
                <c:pt idx="2848">
                  <c:v>-659.799999999984</c:v>
                </c:pt>
                <c:pt idx="2849">
                  <c:v>-638.1999999999846</c:v>
                </c:pt>
                <c:pt idx="2850">
                  <c:v>-740.9999999999852</c:v>
                </c:pt>
                <c:pt idx="2851">
                  <c:v>-794.2999999999857</c:v>
                </c:pt>
                <c:pt idx="2852">
                  <c:v>-808.9999999999866</c:v>
                </c:pt>
                <c:pt idx="2853">
                  <c:v>-791.9999999999862</c:v>
                </c:pt>
                <c:pt idx="2854">
                  <c:v>-798.1999999999869</c:v>
                </c:pt>
                <c:pt idx="2855">
                  <c:v>-786.5999999999885</c:v>
                </c:pt>
                <c:pt idx="2856">
                  <c:v>-722.5999999999889</c:v>
                </c:pt>
                <c:pt idx="2857">
                  <c:v>-742.3999999999876</c:v>
                </c:pt>
                <c:pt idx="2858">
                  <c:v>-773.9999999999859</c:v>
                </c:pt>
                <c:pt idx="2859">
                  <c:v>-781.1999999999842</c:v>
                </c:pt>
                <c:pt idx="2860">
                  <c:v>-778.9999999999832</c:v>
                </c:pt>
                <c:pt idx="2861">
                  <c:v>-727.8999999999837</c:v>
                </c:pt>
                <c:pt idx="2862">
                  <c:v>-744.9999999999848</c:v>
                </c:pt>
                <c:pt idx="2863">
                  <c:v>-739.8999999999846</c:v>
                </c:pt>
                <c:pt idx="2864">
                  <c:v>-772.1999999999853</c:v>
                </c:pt>
                <c:pt idx="2865">
                  <c:v>-683.3999999999853</c:v>
                </c:pt>
                <c:pt idx="2866">
                  <c:v>-708.099999999985</c:v>
                </c:pt>
                <c:pt idx="2867">
                  <c:v>-802.5999999999846</c:v>
                </c:pt>
                <c:pt idx="2868">
                  <c:v>-744.9999999999825</c:v>
                </c:pt>
                <c:pt idx="2869">
                  <c:v>-736.3999999999817</c:v>
                </c:pt>
                <c:pt idx="2870">
                  <c:v>-763.3999999999809</c:v>
                </c:pt>
                <c:pt idx="2871">
                  <c:v>-835.7999999999799</c:v>
                </c:pt>
                <c:pt idx="2872">
                  <c:v>-836.9999999999811</c:v>
                </c:pt>
                <c:pt idx="2873">
                  <c:v>-875.9999999999812</c:v>
                </c:pt>
                <c:pt idx="2874">
                  <c:v>-878.6999999999812</c:v>
                </c:pt>
                <c:pt idx="2875">
                  <c:v>-879.7999999999818</c:v>
                </c:pt>
                <c:pt idx="2876">
                  <c:v>-824.3999999999808</c:v>
                </c:pt>
                <c:pt idx="2877">
                  <c:v>-744.3999999999807</c:v>
                </c:pt>
                <c:pt idx="2878">
                  <c:v>-788.6999999999822</c:v>
                </c:pt>
                <c:pt idx="2879">
                  <c:v>-808.1999999999833</c:v>
                </c:pt>
                <c:pt idx="2880">
                  <c:v>-837.799999999984</c:v>
                </c:pt>
                <c:pt idx="2881">
                  <c:v>-891.8999999999854</c:v>
                </c:pt>
                <c:pt idx="2882">
                  <c:v>-1001.999999999987</c:v>
                </c:pt>
                <c:pt idx="2883">
                  <c:v>-909.6999999999888</c:v>
                </c:pt>
                <c:pt idx="2884">
                  <c:v>-931.4999999999895</c:v>
                </c:pt>
                <c:pt idx="2885">
                  <c:v>-874.5999999999898</c:v>
                </c:pt>
                <c:pt idx="2886">
                  <c:v>-904.7999999999901</c:v>
                </c:pt>
                <c:pt idx="2887">
                  <c:v>-869.5999999999904</c:v>
                </c:pt>
                <c:pt idx="2888">
                  <c:v>-859.9999999999897</c:v>
                </c:pt>
                <c:pt idx="2889">
                  <c:v>-866.2999999999887</c:v>
                </c:pt>
                <c:pt idx="2890">
                  <c:v>-813.5999999999876</c:v>
                </c:pt>
                <c:pt idx="2891">
                  <c:v>-798.5999999999871</c:v>
                </c:pt>
                <c:pt idx="2892">
                  <c:v>-797.2999999999874</c:v>
                </c:pt>
                <c:pt idx="2893">
                  <c:v>-792.5999999999877</c:v>
                </c:pt>
                <c:pt idx="2894">
                  <c:v>-798.7999999999884</c:v>
                </c:pt>
                <c:pt idx="2895">
                  <c:v>-705.9999999999889</c:v>
                </c:pt>
                <c:pt idx="2896">
                  <c:v>-737.7999999999885</c:v>
                </c:pt>
                <c:pt idx="2897">
                  <c:v>-766.5999999999884</c:v>
                </c:pt>
                <c:pt idx="2898">
                  <c:v>-790.3999999999889</c:v>
                </c:pt>
                <c:pt idx="2899">
                  <c:v>-744.3999999999896</c:v>
                </c:pt>
                <c:pt idx="2900">
                  <c:v>-745.9999999999912</c:v>
                </c:pt>
                <c:pt idx="2901">
                  <c:v>-685.3999999999917</c:v>
                </c:pt>
                <c:pt idx="2902">
                  <c:v>-677.0999999999906</c:v>
                </c:pt>
                <c:pt idx="2903">
                  <c:v>-590.399999999991</c:v>
                </c:pt>
                <c:pt idx="2904">
                  <c:v>-677.7999999999929</c:v>
                </c:pt>
                <c:pt idx="2905">
                  <c:v>-703.9999999999935</c:v>
                </c:pt>
                <c:pt idx="2906">
                  <c:v>-756.9999999999943</c:v>
                </c:pt>
                <c:pt idx="2907">
                  <c:v>-676.9999999999942</c:v>
                </c:pt>
                <c:pt idx="2908">
                  <c:v>-730.5999999999923</c:v>
                </c:pt>
                <c:pt idx="2909">
                  <c:v>-752.7999999999912</c:v>
                </c:pt>
                <c:pt idx="2910">
                  <c:v>-787.6999999999912</c:v>
                </c:pt>
                <c:pt idx="2911">
                  <c:v>-775.5999999999918</c:v>
                </c:pt>
                <c:pt idx="2912">
                  <c:v>-819.5999999999914</c:v>
                </c:pt>
                <c:pt idx="2913">
                  <c:v>-876.1999999999914</c:v>
                </c:pt>
                <c:pt idx="2914">
                  <c:v>-937.3999999999927</c:v>
                </c:pt>
                <c:pt idx="2915">
                  <c:v>-900.3999999999924</c:v>
                </c:pt>
                <c:pt idx="2916">
                  <c:v>-1009.099999999992</c:v>
                </c:pt>
                <c:pt idx="2917">
                  <c:v>-1065.199999999993</c:v>
                </c:pt>
                <c:pt idx="2918">
                  <c:v>-1076.599999999994</c:v>
                </c:pt>
                <c:pt idx="2919">
                  <c:v>-1102.399999999994</c:v>
                </c:pt>
                <c:pt idx="2920">
                  <c:v>-1099.499999999993</c:v>
                </c:pt>
                <c:pt idx="2921">
                  <c:v>-1116.399999999993</c:v>
                </c:pt>
                <c:pt idx="2922">
                  <c:v>-1123.399999999994</c:v>
                </c:pt>
                <c:pt idx="2923">
                  <c:v>-1163.499999999995</c:v>
                </c:pt>
                <c:pt idx="2924">
                  <c:v>-1187.999999999995</c:v>
                </c:pt>
                <c:pt idx="2925">
                  <c:v>-1179.599999999996</c:v>
                </c:pt>
                <c:pt idx="2926">
                  <c:v>-1149.399999999996</c:v>
                </c:pt>
                <c:pt idx="2927">
                  <c:v>-1166.199999999995</c:v>
                </c:pt>
                <c:pt idx="2928">
                  <c:v>-1142.599999999993</c:v>
                </c:pt>
                <c:pt idx="2929">
                  <c:v>-1157.999999999992</c:v>
                </c:pt>
                <c:pt idx="2930">
                  <c:v>-1205.999999999991</c:v>
                </c:pt>
                <c:pt idx="2931">
                  <c:v>-1188.699999999991</c:v>
                </c:pt>
                <c:pt idx="2932">
                  <c:v>-1213.599999999992</c:v>
                </c:pt>
                <c:pt idx="2933">
                  <c:v>-1205.699999999993</c:v>
                </c:pt>
                <c:pt idx="2934">
                  <c:v>-1226.599999999995</c:v>
                </c:pt>
                <c:pt idx="2935">
                  <c:v>-1267.999999999995</c:v>
                </c:pt>
                <c:pt idx="2936">
                  <c:v>-1314.599999999994</c:v>
                </c:pt>
                <c:pt idx="2937">
                  <c:v>-1364.799999999994</c:v>
                </c:pt>
                <c:pt idx="2938">
                  <c:v>-1329.699999999995</c:v>
                </c:pt>
                <c:pt idx="2939">
                  <c:v>-1363.999999999996</c:v>
                </c:pt>
                <c:pt idx="2940">
                  <c:v>-1302.799999999997</c:v>
                </c:pt>
                <c:pt idx="2941">
                  <c:v>-1356.699999999997</c:v>
                </c:pt>
                <c:pt idx="2942">
                  <c:v>-1386.199999999997</c:v>
                </c:pt>
                <c:pt idx="2943">
                  <c:v>-1389.399999999998</c:v>
                </c:pt>
                <c:pt idx="2944">
                  <c:v>-1391.599999999999</c:v>
                </c:pt>
                <c:pt idx="2945">
                  <c:v>-1411.4</c:v>
                </c:pt>
                <c:pt idx="2946">
                  <c:v>-1487.299999999999</c:v>
                </c:pt>
                <c:pt idx="2947">
                  <c:v>-1413.8</c:v>
                </c:pt>
                <c:pt idx="2948">
                  <c:v>-1466.299999999999</c:v>
                </c:pt>
                <c:pt idx="2949">
                  <c:v>-1478.799999999999</c:v>
                </c:pt>
                <c:pt idx="2950">
                  <c:v>-1506.899999999999</c:v>
                </c:pt>
                <c:pt idx="2951">
                  <c:v>-1506.899999999999</c:v>
                </c:pt>
                <c:pt idx="2952">
                  <c:v>43.10000000000036</c:v>
                </c:pt>
                <c:pt idx="2953">
                  <c:v>48.09999999999981</c:v>
                </c:pt>
                <c:pt idx="2954">
                  <c:v>42.09999999999825</c:v>
                </c:pt>
                <c:pt idx="2955">
                  <c:v>58.6999999999982</c:v>
                </c:pt>
                <c:pt idx="2956">
                  <c:v>41.3999999999981</c:v>
                </c:pt>
                <c:pt idx="2957">
                  <c:v>-10.30000000000309</c:v>
                </c:pt>
                <c:pt idx="2958">
                  <c:v>-34.40000000000332</c:v>
                </c:pt>
                <c:pt idx="2959">
                  <c:v>-57.30000000000235</c:v>
                </c:pt>
                <c:pt idx="2960">
                  <c:v>-142.500000000001</c:v>
                </c:pt>
                <c:pt idx="2961">
                  <c:v>67.69999999999942</c:v>
                </c:pt>
                <c:pt idx="2962">
                  <c:v>48.89999999999839</c:v>
                </c:pt>
                <c:pt idx="2963">
                  <c:v>24.09999999999801</c:v>
                </c:pt>
                <c:pt idx="2964">
                  <c:v>-9.600000000000723</c:v>
                </c:pt>
                <c:pt idx="2965">
                  <c:v>-42.69999999999996</c:v>
                </c:pt>
                <c:pt idx="2966">
                  <c:v>-90.09999999999962</c:v>
                </c:pt>
                <c:pt idx="2967">
                  <c:v>-222.2999999999997</c:v>
                </c:pt>
                <c:pt idx="2968">
                  <c:v>-251.0000000000012</c:v>
                </c:pt>
                <c:pt idx="2969">
                  <c:v>-268.900000000003</c:v>
                </c:pt>
                <c:pt idx="2970">
                  <c:v>-275.9000000000045</c:v>
                </c:pt>
                <c:pt idx="2971">
                  <c:v>-298.6000000000045</c:v>
                </c:pt>
                <c:pt idx="2972">
                  <c:v>-301.1000000000031</c:v>
                </c:pt>
                <c:pt idx="2973">
                  <c:v>-300.3000000000023</c:v>
                </c:pt>
                <c:pt idx="2974">
                  <c:v>-323.4000000000026</c:v>
                </c:pt>
                <c:pt idx="2975">
                  <c:v>-332.600000000003</c:v>
                </c:pt>
                <c:pt idx="2976">
                  <c:v>-306.2000000000032</c:v>
                </c:pt>
                <c:pt idx="2977">
                  <c:v>-309.700000000004</c:v>
                </c:pt>
                <c:pt idx="2978">
                  <c:v>-280.3000000000046</c:v>
                </c:pt>
                <c:pt idx="2979">
                  <c:v>-282.3000000000043</c:v>
                </c:pt>
                <c:pt idx="2980">
                  <c:v>-322.7000000000048</c:v>
                </c:pt>
                <c:pt idx="2981">
                  <c:v>-267.300000000006</c:v>
                </c:pt>
                <c:pt idx="2982">
                  <c:v>-288.1000000000068</c:v>
                </c:pt>
                <c:pt idx="2983">
                  <c:v>-260.6000000000065</c:v>
                </c:pt>
                <c:pt idx="2984">
                  <c:v>-271.3000000000055</c:v>
                </c:pt>
                <c:pt idx="2985">
                  <c:v>-285.7000000000044</c:v>
                </c:pt>
                <c:pt idx="2986">
                  <c:v>-348.5000000000028</c:v>
                </c:pt>
                <c:pt idx="2987">
                  <c:v>-177.3000000000025</c:v>
                </c:pt>
                <c:pt idx="2988">
                  <c:v>-210.9000000000028</c:v>
                </c:pt>
                <c:pt idx="2989">
                  <c:v>-219.1000000000033</c:v>
                </c:pt>
                <c:pt idx="2990">
                  <c:v>-247.9000000000032</c:v>
                </c:pt>
                <c:pt idx="2991">
                  <c:v>-145.9000000000033</c:v>
                </c:pt>
                <c:pt idx="2992">
                  <c:v>-163.3000000000041</c:v>
                </c:pt>
                <c:pt idx="2993">
                  <c:v>-200.9000000000039</c:v>
                </c:pt>
                <c:pt idx="2994">
                  <c:v>-234.3000000000029</c:v>
                </c:pt>
                <c:pt idx="2995">
                  <c:v>-219.0000000000026</c:v>
                </c:pt>
                <c:pt idx="2996">
                  <c:v>-109.1000000000043</c:v>
                </c:pt>
                <c:pt idx="2997">
                  <c:v>-221.6000000000041</c:v>
                </c:pt>
                <c:pt idx="2998">
                  <c:v>-221.100000000003</c:v>
                </c:pt>
                <c:pt idx="2999">
                  <c:v>-222.300000000002</c:v>
                </c:pt>
                <c:pt idx="3000">
                  <c:v>-267.7000000000019</c:v>
                </c:pt>
                <c:pt idx="3001">
                  <c:v>-293.0000000000033</c:v>
                </c:pt>
                <c:pt idx="3002">
                  <c:v>-325.7000000000044</c:v>
                </c:pt>
                <c:pt idx="3003">
                  <c:v>-400.3000000000046</c:v>
                </c:pt>
                <c:pt idx="3004">
                  <c:v>-480.9000000000042</c:v>
                </c:pt>
                <c:pt idx="3005">
                  <c:v>-524.5000000000034</c:v>
                </c:pt>
                <c:pt idx="3006">
                  <c:v>-561.5000000000038</c:v>
                </c:pt>
                <c:pt idx="3007">
                  <c:v>-600.9000000000043</c:v>
                </c:pt>
                <c:pt idx="3008">
                  <c:v>-624.1000000000031</c:v>
                </c:pt>
                <c:pt idx="3009">
                  <c:v>-651.7000000000019</c:v>
                </c:pt>
                <c:pt idx="3010">
                  <c:v>-673.9000000000008</c:v>
                </c:pt>
                <c:pt idx="3011">
                  <c:v>-604.1000000000009</c:v>
                </c:pt>
                <c:pt idx="3012">
                  <c:v>-641.6000000000024</c:v>
                </c:pt>
                <c:pt idx="3013">
                  <c:v>-744.9000000000042</c:v>
                </c:pt>
                <c:pt idx="3014">
                  <c:v>-819.7000000000057</c:v>
                </c:pt>
                <c:pt idx="3015">
                  <c:v>-881.4000000000058</c:v>
                </c:pt>
                <c:pt idx="3016">
                  <c:v>-911.1000000000049</c:v>
                </c:pt>
                <c:pt idx="3017">
                  <c:v>-966.4000000000052</c:v>
                </c:pt>
                <c:pt idx="3018">
                  <c:v>-962.7000000000054</c:v>
                </c:pt>
                <c:pt idx="3019">
                  <c:v>-924.2000000000041</c:v>
                </c:pt>
                <c:pt idx="3020">
                  <c:v>-980.100000000004</c:v>
                </c:pt>
                <c:pt idx="3021">
                  <c:v>-1013.900000000006</c:v>
                </c:pt>
                <c:pt idx="3022">
                  <c:v>-954.3000000000059</c:v>
                </c:pt>
                <c:pt idx="3023">
                  <c:v>-917.1000000000042</c:v>
                </c:pt>
                <c:pt idx="3024">
                  <c:v>-909.7000000000024</c:v>
                </c:pt>
                <c:pt idx="3025">
                  <c:v>-921.500000000002</c:v>
                </c:pt>
                <c:pt idx="3026">
                  <c:v>-914.4000000000021</c:v>
                </c:pt>
                <c:pt idx="3027">
                  <c:v>-929.0000000000023</c:v>
                </c:pt>
                <c:pt idx="3028">
                  <c:v>-868.0000000000023</c:v>
                </c:pt>
                <c:pt idx="3029">
                  <c:v>-920.7000000000012</c:v>
                </c:pt>
                <c:pt idx="3030">
                  <c:v>-938.9000000000005</c:v>
                </c:pt>
                <c:pt idx="3031">
                  <c:v>-789.1000000000006</c:v>
                </c:pt>
                <c:pt idx="3032">
                  <c:v>-787.9000000000016</c:v>
                </c:pt>
                <c:pt idx="3033">
                  <c:v>-781.1000000000037</c:v>
                </c:pt>
                <c:pt idx="3034">
                  <c:v>-790.3000000000039</c:v>
                </c:pt>
                <c:pt idx="3035">
                  <c:v>-812.2000000000031</c:v>
                </c:pt>
                <c:pt idx="3036">
                  <c:v>-841.2000000000021</c:v>
                </c:pt>
                <c:pt idx="3037">
                  <c:v>-687.9000000000015</c:v>
                </c:pt>
                <c:pt idx="3038">
                  <c:v>-738.1000000000017</c:v>
                </c:pt>
                <c:pt idx="3039">
                  <c:v>-743.6000000000022</c:v>
                </c:pt>
                <c:pt idx="3040">
                  <c:v>-733.8000000000023</c:v>
                </c:pt>
                <c:pt idx="3041">
                  <c:v>-774.0000000000015</c:v>
                </c:pt>
                <c:pt idx="3042">
                  <c:v>-812.900000000001</c:v>
                </c:pt>
                <c:pt idx="3043">
                  <c:v>-846.1000000000009</c:v>
                </c:pt>
                <c:pt idx="3044">
                  <c:v>-844.1000000000012</c:v>
                </c:pt>
                <c:pt idx="3045">
                  <c:v>-873.7000000000019</c:v>
                </c:pt>
                <c:pt idx="3046">
                  <c:v>-923.3000000000026</c:v>
                </c:pt>
                <c:pt idx="3047">
                  <c:v>-1006.800000000003</c:v>
                </c:pt>
                <c:pt idx="3048">
                  <c:v>-1053.500000000003</c:v>
                </c:pt>
                <c:pt idx="3049">
                  <c:v>-1008.500000000002</c:v>
                </c:pt>
                <c:pt idx="3050">
                  <c:v>-1026.800000000002</c:v>
                </c:pt>
                <c:pt idx="3051">
                  <c:v>-999.100000000002</c:v>
                </c:pt>
                <c:pt idx="3052">
                  <c:v>-1024.100000000002</c:v>
                </c:pt>
                <c:pt idx="3053">
                  <c:v>-1047.500000000002</c:v>
                </c:pt>
                <c:pt idx="3054">
                  <c:v>-1078.300000000002</c:v>
                </c:pt>
                <c:pt idx="3055">
                  <c:v>-1133.900000000003</c:v>
                </c:pt>
                <c:pt idx="3056">
                  <c:v>-1126.100000000003</c:v>
                </c:pt>
                <c:pt idx="3057">
                  <c:v>-1168.900000000003</c:v>
                </c:pt>
                <c:pt idx="3058">
                  <c:v>-1126.300000000003</c:v>
                </c:pt>
                <c:pt idx="3059">
                  <c:v>-1154.900000000001</c:v>
                </c:pt>
                <c:pt idx="3060">
                  <c:v>-1105.9</c:v>
                </c:pt>
                <c:pt idx="3061">
                  <c:v>-1115.1</c:v>
                </c:pt>
                <c:pt idx="3062">
                  <c:v>-1211.300000000002</c:v>
                </c:pt>
                <c:pt idx="3063">
                  <c:v>-1191.100000000003</c:v>
                </c:pt>
                <c:pt idx="3064">
                  <c:v>-1223.500000000003</c:v>
                </c:pt>
                <c:pt idx="3065">
                  <c:v>-1223.100000000004</c:v>
                </c:pt>
                <c:pt idx="3066">
                  <c:v>-1220.100000000004</c:v>
                </c:pt>
                <c:pt idx="3067">
                  <c:v>-1249.900000000004</c:v>
                </c:pt>
                <c:pt idx="3068">
                  <c:v>-1281.100000000004</c:v>
                </c:pt>
                <c:pt idx="3069">
                  <c:v>-1312.500000000003</c:v>
                </c:pt>
                <c:pt idx="3070">
                  <c:v>-1317.300000000001</c:v>
                </c:pt>
                <c:pt idx="3071">
                  <c:v>-1186.5</c:v>
                </c:pt>
                <c:pt idx="3072">
                  <c:v>-1219.800000000001</c:v>
                </c:pt>
                <c:pt idx="3073">
                  <c:v>-1012.900000000001</c:v>
                </c:pt>
                <c:pt idx="3074">
                  <c:v>-1026.900000000001</c:v>
                </c:pt>
                <c:pt idx="3075">
                  <c:v>-1009.300000000001</c:v>
                </c:pt>
                <c:pt idx="3076">
                  <c:v>-949.1000000000007</c:v>
                </c:pt>
                <c:pt idx="3077">
                  <c:v>-1025.6</c:v>
                </c:pt>
                <c:pt idx="3078">
                  <c:v>-1020.7</c:v>
                </c:pt>
                <c:pt idx="3079">
                  <c:v>-1075.700000000001</c:v>
                </c:pt>
                <c:pt idx="3080">
                  <c:v>-1098.300000000001</c:v>
                </c:pt>
                <c:pt idx="3081">
                  <c:v>-1113.900000000001</c:v>
                </c:pt>
                <c:pt idx="3082">
                  <c:v>-968.100000000001</c:v>
                </c:pt>
                <c:pt idx="3083">
                  <c:v>-938.7000000000005</c:v>
                </c:pt>
                <c:pt idx="3084">
                  <c:v>-964.3000000000005</c:v>
                </c:pt>
                <c:pt idx="3085">
                  <c:v>-866.3000000000013</c:v>
                </c:pt>
                <c:pt idx="3086">
                  <c:v>-903.4000000000024</c:v>
                </c:pt>
                <c:pt idx="3087">
                  <c:v>-873.4000000000024</c:v>
                </c:pt>
                <c:pt idx="3088">
                  <c:v>-911.5000000000022</c:v>
                </c:pt>
                <c:pt idx="3089">
                  <c:v>-946.900000000002</c:v>
                </c:pt>
                <c:pt idx="3090">
                  <c:v>-951.1000000000017</c:v>
                </c:pt>
                <c:pt idx="3091">
                  <c:v>-942.7000000000022</c:v>
                </c:pt>
                <c:pt idx="3092">
                  <c:v>-950.300000000002</c:v>
                </c:pt>
                <c:pt idx="3093">
                  <c:v>-966.8000000000013</c:v>
                </c:pt>
                <c:pt idx="3094">
                  <c:v>-950.5000000000011</c:v>
                </c:pt>
                <c:pt idx="3095">
                  <c:v>-965.3000000000015</c:v>
                </c:pt>
                <c:pt idx="3096">
                  <c:v>-891.0000000000022</c:v>
                </c:pt>
                <c:pt idx="3097">
                  <c:v>-913.3000000000028</c:v>
                </c:pt>
                <c:pt idx="3098">
                  <c:v>-919.1000000000031</c:v>
                </c:pt>
                <c:pt idx="3099">
                  <c:v>-875.5000000000028</c:v>
                </c:pt>
                <c:pt idx="3100">
                  <c:v>-879.1000000000031</c:v>
                </c:pt>
                <c:pt idx="3101">
                  <c:v>-945.3000000000038</c:v>
                </c:pt>
                <c:pt idx="3102">
                  <c:v>-965.1000000000037</c:v>
                </c:pt>
                <c:pt idx="3103">
                  <c:v>-1015.500000000003</c:v>
                </c:pt>
                <c:pt idx="3104">
                  <c:v>-1044.500000000003</c:v>
                </c:pt>
                <c:pt idx="3105">
                  <c:v>-1155.700000000003</c:v>
                </c:pt>
                <c:pt idx="3106">
                  <c:v>-1063.100000000004</c:v>
                </c:pt>
                <c:pt idx="3107">
                  <c:v>-976.9000000000044</c:v>
                </c:pt>
                <c:pt idx="3108">
                  <c:v>-982.7000000000036</c:v>
                </c:pt>
                <c:pt idx="3109">
                  <c:v>-972.0000000000034</c:v>
                </c:pt>
                <c:pt idx="3110">
                  <c:v>-999.9000000000041</c:v>
                </c:pt>
                <c:pt idx="3111">
                  <c:v>-975.6000000000048</c:v>
                </c:pt>
                <c:pt idx="3112">
                  <c:v>-1019.500000000005</c:v>
                </c:pt>
                <c:pt idx="3113">
                  <c:v>-1042.300000000004</c:v>
                </c:pt>
                <c:pt idx="3114">
                  <c:v>-1058.900000000004</c:v>
                </c:pt>
                <c:pt idx="3115">
                  <c:v>-958.1000000000045</c:v>
                </c:pt>
                <c:pt idx="3116">
                  <c:v>-729.3000000000044</c:v>
                </c:pt>
                <c:pt idx="3117">
                  <c:v>-799.9000000000051</c:v>
                </c:pt>
                <c:pt idx="3118">
                  <c:v>-819.1000000000065</c:v>
                </c:pt>
                <c:pt idx="3119">
                  <c:v>-806.800000000008</c:v>
                </c:pt>
                <c:pt idx="3120">
                  <c:v>-850.3000000000088</c:v>
                </c:pt>
                <c:pt idx="3121">
                  <c:v>-1023.000000000008</c:v>
                </c:pt>
                <c:pt idx="3122">
                  <c:v>-886.5000000000061</c:v>
                </c:pt>
                <c:pt idx="3123">
                  <c:v>-921.9000000000049</c:v>
                </c:pt>
                <c:pt idx="3124">
                  <c:v>-938.9000000000052</c:v>
                </c:pt>
                <c:pt idx="3125">
                  <c:v>-960.5000000000068</c:v>
                </c:pt>
                <c:pt idx="3126">
                  <c:v>-936.800000000007</c:v>
                </c:pt>
                <c:pt idx="3127">
                  <c:v>-975.4000000000068</c:v>
                </c:pt>
                <c:pt idx="3128">
                  <c:v>-980.3000000000078</c:v>
                </c:pt>
                <c:pt idx="3129">
                  <c:v>-947.5000000000083</c:v>
                </c:pt>
                <c:pt idx="3130">
                  <c:v>-951.1000000000074</c:v>
                </c:pt>
                <c:pt idx="3131">
                  <c:v>-954.3000000000062</c:v>
                </c:pt>
                <c:pt idx="3132">
                  <c:v>-984.100000000006</c:v>
                </c:pt>
                <c:pt idx="3133">
                  <c:v>-910.1000000000075</c:v>
                </c:pt>
                <c:pt idx="3134">
                  <c:v>-758.7000000000082</c:v>
                </c:pt>
                <c:pt idx="3135">
                  <c:v>-768.1000000000076</c:v>
                </c:pt>
                <c:pt idx="3136">
                  <c:v>-796.2000000000074</c:v>
                </c:pt>
                <c:pt idx="3137">
                  <c:v>-817.500000000007</c:v>
                </c:pt>
                <c:pt idx="3138">
                  <c:v>-842.2000000000068</c:v>
                </c:pt>
                <c:pt idx="3139">
                  <c:v>-863.7000000000077</c:v>
                </c:pt>
                <c:pt idx="3140">
                  <c:v>-898.6000000000076</c:v>
                </c:pt>
                <c:pt idx="3141">
                  <c:v>-969.7000000000071</c:v>
                </c:pt>
                <c:pt idx="3142">
                  <c:v>-1056.100000000007</c:v>
                </c:pt>
                <c:pt idx="3143">
                  <c:v>-1076.100000000007</c:v>
                </c:pt>
                <c:pt idx="3144">
                  <c:v>-1101.300000000008</c:v>
                </c:pt>
                <c:pt idx="3145">
                  <c:v>-1101.100000000009</c:v>
                </c:pt>
                <c:pt idx="3146">
                  <c:v>-1135.300000000008</c:v>
                </c:pt>
                <c:pt idx="3147">
                  <c:v>-1220.900000000007</c:v>
                </c:pt>
                <c:pt idx="3148">
                  <c:v>-1165.900000000007</c:v>
                </c:pt>
                <c:pt idx="3149">
                  <c:v>-1236.700000000006</c:v>
                </c:pt>
                <c:pt idx="3150">
                  <c:v>-1276.600000000006</c:v>
                </c:pt>
                <c:pt idx="3151">
                  <c:v>-1300.200000000005</c:v>
                </c:pt>
                <c:pt idx="3152">
                  <c:v>-1335.100000000005</c:v>
                </c:pt>
                <c:pt idx="3153">
                  <c:v>-1352.900000000004</c:v>
                </c:pt>
                <c:pt idx="3154">
                  <c:v>-1356.700000000002</c:v>
                </c:pt>
                <c:pt idx="3155">
                  <c:v>-1387.500000000002</c:v>
                </c:pt>
                <c:pt idx="3156">
                  <c:v>-1360.600000000003</c:v>
                </c:pt>
                <c:pt idx="3157">
                  <c:v>-1366.300000000005</c:v>
                </c:pt>
                <c:pt idx="3158">
                  <c:v>-1403.400000000006</c:v>
                </c:pt>
                <c:pt idx="3159">
                  <c:v>-1432.200000000006</c:v>
                </c:pt>
                <c:pt idx="3160">
                  <c:v>-1335.500000000005</c:v>
                </c:pt>
                <c:pt idx="3161">
                  <c:v>-1324.900000000005</c:v>
                </c:pt>
                <c:pt idx="3162">
                  <c:v>-1363.100000000004</c:v>
                </c:pt>
                <c:pt idx="3163">
                  <c:v>-1406.100000000004</c:v>
                </c:pt>
                <c:pt idx="3164">
                  <c:v>-1412.800000000004</c:v>
                </c:pt>
                <c:pt idx="3165">
                  <c:v>-1406.600000000003</c:v>
                </c:pt>
                <c:pt idx="3166">
                  <c:v>-1456.100000000003</c:v>
                </c:pt>
                <c:pt idx="3167">
                  <c:v>-1481.100000000002</c:v>
                </c:pt>
                <c:pt idx="3168">
                  <c:v>-1477.800000000003</c:v>
                </c:pt>
                <c:pt idx="3169">
                  <c:v>-1507.000000000003</c:v>
                </c:pt>
                <c:pt idx="3170">
                  <c:v>-1522.800000000002</c:v>
                </c:pt>
                <c:pt idx="3171">
                  <c:v>-1526.900000000002</c:v>
                </c:pt>
                <c:pt idx="3172">
                  <c:v>-1532.300000000002</c:v>
                </c:pt>
                <c:pt idx="3173">
                  <c:v>-1526.900000000002</c:v>
                </c:pt>
                <c:pt idx="3174">
                  <c:v>-1537.300000000004</c:v>
                </c:pt>
                <c:pt idx="3175">
                  <c:v>-1561.900000000005</c:v>
                </c:pt>
                <c:pt idx="3176">
                  <c:v>-1582.400000000006</c:v>
                </c:pt>
                <c:pt idx="3177">
                  <c:v>-1577.700000000007</c:v>
                </c:pt>
                <c:pt idx="3178">
                  <c:v>-1555.100000000007</c:v>
                </c:pt>
                <c:pt idx="3179">
                  <c:v>-1575.200000000008</c:v>
                </c:pt>
                <c:pt idx="3180">
                  <c:v>-1587.500000000009</c:v>
                </c:pt>
                <c:pt idx="3181">
                  <c:v>-1595.20000000001</c:v>
                </c:pt>
                <c:pt idx="3182">
                  <c:v>-1615.50000000001</c:v>
                </c:pt>
                <c:pt idx="3183">
                  <c:v>-1650.40000000001</c:v>
                </c:pt>
                <c:pt idx="3184">
                  <c:v>-1663.30000000001</c:v>
                </c:pt>
                <c:pt idx="3185">
                  <c:v>-1696.100000000009</c:v>
                </c:pt>
                <c:pt idx="3186">
                  <c:v>-1693.700000000009</c:v>
                </c:pt>
                <c:pt idx="3187">
                  <c:v>-1687.70000000001</c:v>
                </c:pt>
                <c:pt idx="3188">
                  <c:v>-1692.900000000011</c:v>
                </c:pt>
                <c:pt idx="3189">
                  <c:v>-1590.50000000001</c:v>
                </c:pt>
                <c:pt idx="3190">
                  <c:v>-1552.300000000011</c:v>
                </c:pt>
                <c:pt idx="3191">
                  <c:v>-1572.500000000013</c:v>
                </c:pt>
                <c:pt idx="3192">
                  <c:v>-1643.500000000014</c:v>
                </c:pt>
                <c:pt idx="3193">
                  <c:v>-1692.900000000013</c:v>
                </c:pt>
                <c:pt idx="3194">
                  <c:v>-1556.100000000012</c:v>
                </c:pt>
                <c:pt idx="3195">
                  <c:v>-1563.600000000012</c:v>
                </c:pt>
                <c:pt idx="3196">
                  <c:v>-1573.300000000013</c:v>
                </c:pt>
                <c:pt idx="3197">
                  <c:v>-1575.000000000013</c:v>
                </c:pt>
                <c:pt idx="3198">
                  <c:v>-1547.700000000012</c:v>
                </c:pt>
                <c:pt idx="3199">
                  <c:v>-1544.100000000011</c:v>
                </c:pt>
                <c:pt idx="3200">
                  <c:v>-1543.30000000001</c:v>
                </c:pt>
                <c:pt idx="3201">
                  <c:v>-1609.900000000011</c:v>
                </c:pt>
                <c:pt idx="3202">
                  <c:v>-1626.900000000011</c:v>
                </c:pt>
                <c:pt idx="3203">
                  <c:v>-1626.900000000011</c:v>
                </c:pt>
                <c:pt idx="3204">
                  <c:v>-61.19999999999948</c:v>
                </c:pt>
                <c:pt idx="3205">
                  <c:v>226.400000000001</c:v>
                </c:pt>
                <c:pt idx="3206">
                  <c:v>416.4000000000016</c:v>
                </c:pt>
                <c:pt idx="3207">
                  <c:v>348.3000000000033</c:v>
                </c:pt>
                <c:pt idx="3208">
                  <c:v>378.3000000000044</c:v>
                </c:pt>
                <c:pt idx="3209">
                  <c:v>390.9000000000049</c:v>
                </c:pt>
                <c:pt idx="3210">
                  <c:v>412.8000000000043</c:v>
                </c:pt>
                <c:pt idx="3211">
                  <c:v>321.6000000000037</c:v>
                </c:pt>
                <c:pt idx="3212">
                  <c:v>324.8000000000047</c:v>
                </c:pt>
                <c:pt idx="3213">
                  <c:v>575.0000000000057</c:v>
                </c:pt>
                <c:pt idx="3214">
                  <c:v>568.8000000000045</c:v>
                </c:pt>
                <c:pt idx="3215">
                  <c:v>663.9000000000038</c:v>
                </c:pt>
                <c:pt idx="3216">
                  <c:v>572.4000000000046</c:v>
                </c:pt>
                <c:pt idx="3217">
                  <c:v>481.200000000004</c:v>
                </c:pt>
                <c:pt idx="3218">
                  <c:v>583.3000000000027</c:v>
                </c:pt>
                <c:pt idx="3219">
                  <c:v>538.0000000000024</c:v>
                </c:pt>
                <c:pt idx="3220">
                  <c:v>469.2000000000036</c:v>
                </c:pt>
                <c:pt idx="3221">
                  <c:v>476.8000000000058</c:v>
                </c:pt>
                <c:pt idx="3222">
                  <c:v>409.000000000006</c:v>
                </c:pt>
                <c:pt idx="3223">
                  <c:v>413.6000000000053</c:v>
                </c:pt>
                <c:pt idx="3224">
                  <c:v>350.5000000000052</c:v>
                </c:pt>
                <c:pt idx="3225">
                  <c:v>320.8000000000055</c:v>
                </c:pt>
                <c:pt idx="3226">
                  <c:v>297.0000000000056</c:v>
                </c:pt>
                <c:pt idx="3227">
                  <c:v>201.0000000000048</c:v>
                </c:pt>
                <c:pt idx="3228">
                  <c:v>241.2000000000035</c:v>
                </c:pt>
                <c:pt idx="3229">
                  <c:v>140.2000000000015</c:v>
                </c:pt>
                <c:pt idx="3230">
                  <c:v>149.2999999999995</c:v>
                </c:pt>
                <c:pt idx="3231">
                  <c:v>34.59999999999752</c:v>
                </c:pt>
                <c:pt idx="3232">
                  <c:v>195.6999999999965</c:v>
                </c:pt>
                <c:pt idx="3233">
                  <c:v>179.9999999999955</c:v>
                </c:pt>
                <c:pt idx="3234">
                  <c:v>163.9999999999958</c:v>
                </c:pt>
                <c:pt idx="3235">
                  <c:v>164.2999999999972</c:v>
                </c:pt>
                <c:pt idx="3236">
                  <c:v>268.799999999996</c:v>
                </c:pt>
                <c:pt idx="3237">
                  <c:v>264.8999999999944</c:v>
                </c:pt>
                <c:pt idx="3238">
                  <c:v>235.3999999999957</c:v>
                </c:pt>
                <c:pt idx="3239">
                  <c:v>412.2999999999962</c:v>
                </c:pt>
                <c:pt idx="3240">
                  <c:v>399.9999999999943</c:v>
                </c:pt>
                <c:pt idx="3241">
                  <c:v>407.9999999999927</c:v>
                </c:pt>
                <c:pt idx="3242">
                  <c:v>392.6999999999936</c:v>
                </c:pt>
                <c:pt idx="3243">
                  <c:v>419.199999999995</c:v>
                </c:pt>
                <c:pt idx="3244">
                  <c:v>312.4999999999943</c:v>
                </c:pt>
                <c:pt idx="3245">
                  <c:v>282.6999999999941</c:v>
                </c:pt>
                <c:pt idx="3246">
                  <c:v>237.6999999999953</c:v>
                </c:pt>
                <c:pt idx="3247">
                  <c:v>158.9999999999947</c:v>
                </c:pt>
                <c:pt idx="3248">
                  <c:v>259.5999999999947</c:v>
                </c:pt>
                <c:pt idx="3249">
                  <c:v>277.5999999999954</c:v>
                </c:pt>
                <c:pt idx="3250">
                  <c:v>340.399999999994</c:v>
                </c:pt>
                <c:pt idx="3251">
                  <c:v>263.199999999992</c:v>
                </c:pt>
                <c:pt idx="3252">
                  <c:v>470.3999999999922</c:v>
                </c:pt>
                <c:pt idx="3253">
                  <c:v>436.4999999999924</c:v>
                </c:pt>
                <c:pt idx="3254">
                  <c:v>533.9999999999918</c:v>
                </c:pt>
                <c:pt idx="3255">
                  <c:v>647.2999999999928</c:v>
                </c:pt>
                <c:pt idx="3256">
                  <c:v>619.1999999999922</c:v>
                </c:pt>
                <c:pt idx="3257">
                  <c:v>588.3999999999901</c:v>
                </c:pt>
                <c:pt idx="3258">
                  <c:v>536.1999999999881</c:v>
                </c:pt>
                <c:pt idx="3259">
                  <c:v>516.5999999999883</c:v>
                </c:pt>
                <c:pt idx="3260">
                  <c:v>462.9999999999882</c:v>
                </c:pt>
                <c:pt idx="3261">
                  <c:v>535.1999999999862</c:v>
                </c:pt>
                <c:pt idx="3262">
                  <c:v>523.4999999999843</c:v>
                </c:pt>
                <c:pt idx="3263">
                  <c:v>492.1999999999827</c:v>
                </c:pt>
                <c:pt idx="3264">
                  <c:v>453.5999999999831</c:v>
                </c:pt>
                <c:pt idx="3265">
                  <c:v>476.5999999999849</c:v>
                </c:pt>
                <c:pt idx="3266">
                  <c:v>444.9999999999847</c:v>
                </c:pt>
                <c:pt idx="3267">
                  <c:v>307.5999999999823</c:v>
                </c:pt>
                <c:pt idx="3268">
                  <c:v>292.4999999999812</c:v>
                </c:pt>
                <c:pt idx="3269">
                  <c:v>239.9999999999807</c:v>
                </c:pt>
                <c:pt idx="3270">
                  <c:v>175.0999999999806</c:v>
                </c:pt>
                <c:pt idx="3271">
                  <c:v>158.1999999999823</c:v>
                </c:pt>
                <c:pt idx="3272">
                  <c:v>309.0999999999838</c:v>
                </c:pt>
                <c:pt idx="3273">
                  <c:v>419.4999999999851</c:v>
                </c:pt>
                <c:pt idx="3274">
                  <c:v>416.7999999999864</c:v>
                </c:pt>
                <c:pt idx="3275">
                  <c:v>485.5999999999881</c:v>
                </c:pt>
                <c:pt idx="3276">
                  <c:v>459.79999999999</c:v>
                </c:pt>
                <c:pt idx="3277">
                  <c:v>422.9999999999905</c:v>
                </c:pt>
                <c:pt idx="3278">
                  <c:v>413.3999999999901</c:v>
                </c:pt>
                <c:pt idx="3279">
                  <c:v>418.9999999999912</c:v>
                </c:pt>
                <c:pt idx="3280">
                  <c:v>360.7999999999919</c:v>
                </c:pt>
                <c:pt idx="3281">
                  <c:v>257.5999999999908</c:v>
                </c:pt>
                <c:pt idx="3282">
                  <c:v>269.7999999999894</c:v>
                </c:pt>
                <c:pt idx="3283">
                  <c:v>200.9999999999877</c:v>
                </c:pt>
                <c:pt idx="3284">
                  <c:v>178.1999999999869</c:v>
                </c:pt>
                <c:pt idx="3285">
                  <c:v>171.7999999999876</c:v>
                </c:pt>
                <c:pt idx="3286">
                  <c:v>149.3999999999886</c:v>
                </c:pt>
                <c:pt idx="3287">
                  <c:v>143.7999999999874</c:v>
                </c:pt>
                <c:pt idx="3288">
                  <c:v>160.0999999999857</c:v>
                </c:pt>
                <c:pt idx="3289">
                  <c:v>382.9999999999842</c:v>
                </c:pt>
                <c:pt idx="3290">
                  <c:v>362.1999999999844</c:v>
                </c:pt>
                <c:pt idx="3291">
                  <c:v>346.1999999999847</c:v>
                </c:pt>
                <c:pt idx="3292">
                  <c:v>240.7999999999845</c:v>
                </c:pt>
                <c:pt idx="3293">
                  <c:v>237.1999999999844</c:v>
                </c:pt>
                <c:pt idx="3294">
                  <c:v>244.8999999999842</c:v>
                </c:pt>
                <c:pt idx="3295">
                  <c:v>256.1999999999841</c:v>
                </c:pt>
                <c:pt idx="3296">
                  <c:v>280.7999999999822</c:v>
                </c:pt>
                <c:pt idx="3297">
                  <c:v>702.7999999999821</c:v>
                </c:pt>
                <c:pt idx="3298">
                  <c:v>645.0999999999823</c:v>
                </c:pt>
                <c:pt idx="3299">
                  <c:v>574.599999999981</c:v>
                </c:pt>
                <c:pt idx="3300">
                  <c:v>508.3999999999804</c:v>
                </c:pt>
                <c:pt idx="3301">
                  <c:v>472.3999999999791</c:v>
                </c:pt>
                <c:pt idx="3302">
                  <c:v>482.7999999999776</c:v>
                </c:pt>
                <c:pt idx="3303">
                  <c:v>545.4999999999757</c:v>
                </c:pt>
                <c:pt idx="3304">
                  <c:v>513.2999999999754</c:v>
                </c:pt>
                <c:pt idx="3305">
                  <c:v>480.5999999999756</c:v>
                </c:pt>
                <c:pt idx="3306">
                  <c:v>600.2999999999759</c:v>
                </c:pt>
                <c:pt idx="3307">
                  <c:v>603.899999999976</c:v>
                </c:pt>
                <c:pt idx="3308">
                  <c:v>617.599999999976</c:v>
                </c:pt>
                <c:pt idx="3309">
                  <c:v>609.7999999999757</c:v>
                </c:pt>
                <c:pt idx="3310">
                  <c:v>562.199999999973</c:v>
                </c:pt>
                <c:pt idx="3311">
                  <c:v>553.5999999999717</c:v>
                </c:pt>
                <c:pt idx="3312">
                  <c:v>574.9999999999716</c:v>
                </c:pt>
                <c:pt idx="3313">
                  <c:v>346.3999999999714</c:v>
                </c:pt>
                <c:pt idx="3314">
                  <c:v>492.3999999999722</c:v>
                </c:pt>
                <c:pt idx="3315">
                  <c:v>468.8999999999737</c:v>
                </c:pt>
                <c:pt idx="3316">
                  <c:v>453.099999999975</c:v>
                </c:pt>
                <c:pt idx="3317">
                  <c:v>420.3999999999752</c:v>
                </c:pt>
                <c:pt idx="3318">
                  <c:v>386.3999999999749</c:v>
                </c:pt>
                <c:pt idx="3319">
                  <c:v>348.3999999999753</c:v>
                </c:pt>
                <c:pt idx="3320">
                  <c:v>309.3999999999767</c:v>
                </c:pt>
                <c:pt idx="3321">
                  <c:v>375.9999999999764</c:v>
                </c:pt>
                <c:pt idx="3322">
                  <c:v>311.5999999999758</c:v>
                </c:pt>
                <c:pt idx="3323">
                  <c:v>357.7999999999776</c:v>
                </c:pt>
                <c:pt idx="3324">
                  <c:v>261.2999999999772</c:v>
                </c:pt>
                <c:pt idx="3325">
                  <c:v>215.9999999999769</c:v>
                </c:pt>
                <c:pt idx="3326">
                  <c:v>166.1999999999779</c:v>
                </c:pt>
                <c:pt idx="3327">
                  <c:v>327.7999999999764</c:v>
                </c:pt>
                <c:pt idx="3328">
                  <c:v>355.1999999999765</c:v>
                </c:pt>
                <c:pt idx="3329">
                  <c:v>296.799999999979</c:v>
                </c:pt>
                <c:pt idx="3330">
                  <c:v>438.1999999999806</c:v>
                </c:pt>
                <c:pt idx="3331">
                  <c:v>408.1999999999823</c:v>
                </c:pt>
                <c:pt idx="3332">
                  <c:v>365.1999999999845</c:v>
                </c:pt>
                <c:pt idx="3333">
                  <c:v>442.3999999999864</c:v>
                </c:pt>
                <c:pt idx="3334">
                  <c:v>407.599999999988</c:v>
                </c:pt>
                <c:pt idx="3335">
                  <c:v>519.2999999999898</c:v>
                </c:pt>
                <c:pt idx="3336">
                  <c:v>422.4999999999909</c:v>
                </c:pt>
                <c:pt idx="3337">
                  <c:v>635.5999999999909</c:v>
                </c:pt>
                <c:pt idx="3338">
                  <c:v>650.1999999999924</c:v>
                </c:pt>
                <c:pt idx="3339">
                  <c:v>659.0999999999923</c:v>
                </c:pt>
                <c:pt idx="3340">
                  <c:v>647.5999999999914</c:v>
                </c:pt>
                <c:pt idx="3341">
                  <c:v>445.7999999999913</c:v>
                </c:pt>
                <c:pt idx="3342">
                  <c:v>270.3999999999922</c:v>
                </c:pt>
                <c:pt idx="3343">
                  <c:v>285.7999999999947</c:v>
                </c:pt>
                <c:pt idx="3344">
                  <c:v>241.799999999995</c:v>
                </c:pt>
                <c:pt idx="3345">
                  <c:v>253.3999999999935</c:v>
                </c:pt>
                <c:pt idx="3346">
                  <c:v>234.9999999999937</c:v>
                </c:pt>
                <c:pt idx="3347">
                  <c:v>201.0999999999939</c:v>
                </c:pt>
                <c:pt idx="3348">
                  <c:v>316.0999999999945</c:v>
                </c:pt>
                <c:pt idx="3349">
                  <c:v>402.1999999999963</c:v>
                </c:pt>
                <c:pt idx="3350">
                  <c:v>628.9999999999964</c:v>
                </c:pt>
                <c:pt idx="3351">
                  <c:v>612.8999999999962</c:v>
                </c:pt>
                <c:pt idx="3352">
                  <c:v>565.7999999999959</c:v>
                </c:pt>
                <c:pt idx="3353">
                  <c:v>705.1999999999964</c:v>
                </c:pt>
                <c:pt idx="3354">
                  <c:v>678.5999999999973</c:v>
                </c:pt>
                <c:pt idx="3355">
                  <c:v>658.1999999999965</c:v>
                </c:pt>
                <c:pt idx="3356">
                  <c:v>627.3999999999972</c:v>
                </c:pt>
                <c:pt idx="3357">
                  <c:v>613.9999999999986</c:v>
                </c:pt>
                <c:pt idx="3358">
                  <c:v>794.3999999999988</c:v>
                </c:pt>
                <c:pt idx="3359">
                  <c:v>645.1999999999998</c:v>
                </c:pt>
                <c:pt idx="3360">
                  <c:v>583.2000000000022</c:v>
                </c:pt>
                <c:pt idx="3361">
                  <c:v>650.7000000000033</c:v>
                </c:pt>
                <c:pt idx="3362">
                  <c:v>619.2000000000036</c:v>
                </c:pt>
                <c:pt idx="3363">
                  <c:v>565.8000000000044</c:v>
                </c:pt>
                <c:pt idx="3364">
                  <c:v>487.4000000000052</c:v>
                </c:pt>
                <c:pt idx="3365">
                  <c:v>450.4000000000048</c:v>
                </c:pt>
                <c:pt idx="3366">
                  <c:v>407.8000000000031</c:v>
                </c:pt>
                <c:pt idx="3367">
                  <c:v>386.6000000000014</c:v>
                </c:pt>
                <c:pt idx="3368">
                  <c:v>363.4000000000015</c:v>
                </c:pt>
                <c:pt idx="3369">
                  <c:v>349.4000000000028</c:v>
                </c:pt>
                <c:pt idx="3370">
                  <c:v>320.4000000000036</c:v>
                </c:pt>
                <c:pt idx="3371">
                  <c:v>302.4000000000029</c:v>
                </c:pt>
                <c:pt idx="3372">
                  <c:v>361.6000000000014</c:v>
                </c:pt>
                <c:pt idx="3373">
                  <c:v>351.600000000002</c:v>
                </c:pt>
                <c:pt idx="3374">
                  <c:v>323.7000000000023</c:v>
                </c:pt>
                <c:pt idx="3375">
                  <c:v>207.0000000000022</c:v>
                </c:pt>
                <c:pt idx="3376">
                  <c:v>234.0000000000032</c:v>
                </c:pt>
                <c:pt idx="3377">
                  <c:v>267.2000000000025</c:v>
                </c:pt>
                <c:pt idx="3378">
                  <c:v>403.6000000000001</c:v>
                </c:pt>
                <c:pt idx="3379">
                  <c:v>409.3999999999994</c:v>
                </c:pt>
                <c:pt idx="3380">
                  <c:v>482.0999999999998</c:v>
                </c:pt>
                <c:pt idx="3381">
                  <c:v>483.5999999999984</c:v>
                </c:pt>
                <c:pt idx="3382">
                  <c:v>453.4999999999968</c:v>
                </c:pt>
                <c:pt idx="3383">
                  <c:v>592.9999999999978</c:v>
                </c:pt>
                <c:pt idx="3384">
                  <c:v>572.999999999999</c:v>
                </c:pt>
                <c:pt idx="3385">
                  <c:v>558.9999999999975</c:v>
                </c:pt>
                <c:pt idx="3386">
                  <c:v>500.0999999999948</c:v>
                </c:pt>
                <c:pt idx="3387">
                  <c:v>485.7999999999947</c:v>
                </c:pt>
                <c:pt idx="3388">
                  <c:v>479.299999999995</c:v>
                </c:pt>
                <c:pt idx="3389">
                  <c:v>579.9999999999926</c:v>
                </c:pt>
                <c:pt idx="3390">
                  <c:v>673.0999999999909</c:v>
                </c:pt>
                <c:pt idx="3391">
                  <c:v>647.9999999999905</c:v>
                </c:pt>
                <c:pt idx="3392">
                  <c:v>581.2999999999903</c:v>
                </c:pt>
                <c:pt idx="3393">
                  <c:v>729.9999999999898</c:v>
                </c:pt>
                <c:pt idx="3394">
                  <c:v>854.9999999999898</c:v>
                </c:pt>
                <c:pt idx="3395">
                  <c:v>547.5999999999914</c:v>
                </c:pt>
                <c:pt idx="3396">
                  <c:v>679.7999999999917</c:v>
                </c:pt>
                <c:pt idx="3397">
                  <c:v>636.799999999991</c:v>
                </c:pt>
                <c:pt idx="3398">
                  <c:v>558.4999999999923</c:v>
                </c:pt>
                <c:pt idx="3399">
                  <c:v>523.9999999999924</c:v>
                </c:pt>
                <c:pt idx="3400">
                  <c:v>511.6999999999905</c:v>
                </c:pt>
                <c:pt idx="3401">
                  <c:v>487.7999999999901</c:v>
                </c:pt>
                <c:pt idx="3402">
                  <c:v>440.1999999999902</c:v>
                </c:pt>
                <c:pt idx="3403">
                  <c:v>591.9999999999902</c:v>
                </c:pt>
                <c:pt idx="3404">
                  <c:v>987.7999999999901</c:v>
                </c:pt>
                <c:pt idx="3405">
                  <c:v>1196.19999999999</c:v>
                </c:pt>
                <c:pt idx="3406">
                  <c:v>1127.09999999999</c:v>
                </c:pt>
                <c:pt idx="3407">
                  <c:v>1071.599999999989</c:v>
                </c:pt>
                <c:pt idx="3408">
                  <c:v>998.3999999999893</c:v>
                </c:pt>
                <c:pt idx="3409">
                  <c:v>1005.799999999988</c:v>
                </c:pt>
                <c:pt idx="3410">
                  <c:v>965.7999999999871</c:v>
                </c:pt>
                <c:pt idx="3411">
                  <c:v>999.9999999999884</c:v>
                </c:pt>
                <c:pt idx="3412">
                  <c:v>999.9999999999884</c:v>
                </c:pt>
                <c:pt idx="3413">
                  <c:v>-25.40000000000098</c:v>
                </c:pt>
                <c:pt idx="3414">
                  <c:v>-30.60000000000174</c:v>
                </c:pt>
                <c:pt idx="3415">
                  <c:v>-62.40000000000245</c:v>
                </c:pt>
                <c:pt idx="3416">
                  <c:v>-74.80000000000264</c:v>
                </c:pt>
                <c:pt idx="3417">
                  <c:v>-53.60000000000254</c:v>
                </c:pt>
                <c:pt idx="3418">
                  <c:v>-60.70000000000242</c:v>
                </c:pt>
                <c:pt idx="3419">
                  <c:v>-45.40000000000211</c:v>
                </c:pt>
                <c:pt idx="3420">
                  <c:v>-49.00000000000238</c:v>
                </c:pt>
                <c:pt idx="3421">
                  <c:v>-55.40000000000212</c:v>
                </c:pt>
                <c:pt idx="3422">
                  <c:v>-6.200000000001772</c:v>
                </c:pt>
                <c:pt idx="3423">
                  <c:v>-47.80000000000229</c:v>
                </c:pt>
                <c:pt idx="3424">
                  <c:v>9.59999999999738</c:v>
                </c:pt>
                <c:pt idx="3425">
                  <c:v>116.7999999999969</c:v>
                </c:pt>
                <c:pt idx="3426">
                  <c:v>105.3999999999966</c:v>
                </c:pt>
                <c:pt idx="3427">
                  <c:v>81.19999999999682</c:v>
                </c:pt>
                <c:pt idx="3428">
                  <c:v>83.599999999997</c:v>
                </c:pt>
                <c:pt idx="3429">
                  <c:v>73.1999999999977</c:v>
                </c:pt>
                <c:pt idx="3430">
                  <c:v>64.59999999999798</c:v>
                </c:pt>
                <c:pt idx="3431">
                  <c:v>48.59999999999752</c:v>
                </c:pt>
                <c:pt idx="3432">
                  <c:v>37.49999999999697</c:v>
                </c:pt>
                <c:pt idx="3433">
                  <c:v>20.79999999999636</c:v>
                </c:pt>
                <c:pt idx="3434">
                  <c:v>23.19999999999654</c:v>
                </c:pt>
                <c:pt idx="3435">
                  <c:v>36.39999999999753</c:v>
                </c:pt>
                <c:pt idx="3436">
                  <c:v>26.59999999999772</c:v>
                </c:pt>
                <c:pt idx="3437">
                  <c:v>9.699999999996923</c:v>
                </c:pt>
                <c:pt idx="3438">
                  <c:v>33.79999999999605</c:v>
                </c:pt>
                <c:pt idx="3439">
                  <c:v>21.79999999999515</c:v>
                </c:pt>
                <c:pt idx="3440">
                  <c:v>15.09999999999455</c:v>
                </c:pt>
                <c:pt idx="3441">
                  <c:v>-11.00000000000546</c:v>
                </c:pt>
                <c:pt idx="3442">
                  <c:v>-50.80000000000529</c:v>
                </c:pt>
                <c:pt idx="3443">
                  <c:v>-41.40000000000477</c:v>
                </c:pt>
                <c:pt idx="3444">
                  <c:v>-26.4000000000042</c:v>
                </c:pt>
                <c:pt idx="3445">
                  <c:v>-19.40000000000386</c:v>
                </c:pt>
                <c:pt idx="3446">
                  <c:v>-42.40000000000355</c:v>
                </c:pt>
                <c:pt idx="3447">
                  <c:v>71.79999999999629</c:v>
                </c:pt>
                <c:pt idx="3448">
                  <c:v>57.19999999999612</c:v>
                </c:pt>
                <c:pt idx="3449">
                  <c:v>55.19999999999634</c:v>
                </c:pt>
                <c:pt idx="3450">
                  <c:v>54.59999999999685</c:v>
                </c:pt>
                <c:pt idx="3451">
                  <c:v>47.79999999999671</c:v>
                </c:pt>
                <c:pt idx="3452">
                  <c:v>36.19999999999622</c:v>
                </c:pt>
                <c:pt idx="3453">
                  <c:v>8.199999999995971</c:v>
                </c:pt>
                <c:pt idx="3454">
                  <c:v>-30.30000000000423</c:v>
                </c:pt>
                <c:pt idx="3455">
                  <c:v>-45.80000000000474</c:v>
                </c:pt>
                <c:pt idx="3456">
                  <c:v>-64.80000000000487</c:v>
                </c:pt>
                <c:pt idx="3457">
                  <c:v>-74.80000000000489</c:v>
                </c:pt>
                <c:pt idx="3458">
                  <c:v>-75.00000000000509</c:v>
                </c:pt>
                <c:pt idx="3459">
                  <c:v>-84.8000000000049</c:v>
                </c:pt>
                <c:pt idx="3460">
                  <c:v>-54.90000000000442</c:v>
                </c:pt>
                <c:pt idx="3461">
                  <c:v>-55.20000000000417</c:v>
                </c:pt>
                <c:pt idx="3462">
                  <c:v>-31.00000000000439</c:v>
                </c:pt>
                <c:pt idx="3463">
                  <c:v>-38.30000000000447</c:v>
                </c:pt>
                <c:pt idx="3464">
                  <c:v>-50.20000000000472</c:v>
                </c:pt>
                <c:pt idx="3465">
                  <c:v>-60.80000000000533</c:v>
                </c:pt>
                <c:pt idx="3466">
                  <c:v>-63.2000000000055</c:v>
                </c:pt>
                <c:pt idx="3467">
                  <c:v>-55.80000000000476</c:v>
                </c:pt>
                <c:pt idx="3468">
                  <c:v>-68.40000000000404</c:v>
                </c:pt>
                <c:pt idx="3469">
                  <c:v>20.2999999999964</c:v>
                </c:pt>
                <c:pt idx="3470">
                  <c:v>13.19999999999652</c:v>
                </c:pt>
                <c:pt idx="3471">
                  <c:v>38.29999999999664</c:v>
                </c:pt>
                <c:pt idx="3472">
                  <c:v>54.2999999999971</c:v>
                </c:pt>
                <c:pt idx="3473">
                  <c:v>54.39999999999775</c:v>
                </c:pt>
                <c:pt idx="3474">
                  <c:v>47.79999999999782</c:v>
                </c:pt>
                <c:pt idx="3475">
                  <c:v>51.99999999999758</c:v>
                </c:pt>
                <c:pt idx="3476">
                  <c:v>24.39999999999773</c:v>
                </c:pt>
                <c:pt idx="3477">
                  <c:v>17.59999999999759</c:v>
                </c:pt>
                <c:pt idx="3478">
                  <c:v>18.59999999999748</c:v>
                </c:pt>
                <c:pt idx="3479">
                  <c:v>14.39999999999772</c:v>
                </c:pt>
                <c:pt idx="3480">
                  <c:v>12.99999999999743</c:v>
                </c:pt>
                <c:pt idx="3481">
                  <c:v>1.999999999997534</c:v>
                </c:pt>
                <c:pt idx="3482">
                  <c:v>43.39999999999786</c:v>
                </c:pt>
                <c:pt idx="3483">
                  <c:v>16.7999999999979</c:v>
                </c:pt>
                <c:pt idx="3484">
                  <c:v>3.799999999998226</c:v>
                </c:pt>
                <c:pt idx="3485">
                  <c:v>-2.600000000001513</c:v>
                </c:pt>
                <c:pt idx="3486">
                  <c:v>12.39999999999906</c:v>
                </c:pt>
                <c:pt idx="3487">
                  <c:v>5.399999999999826</c:v>
                </c:pt>
                <c:pt idx="3488">
                  <c:v>-8.799999999999942</c:v>
                </c:pt>
                <c:pt idx="3489">
                  <c:v>-8.500000000000197</c:v>
                </c:pt>
                <c:pt idx="3490">
                  <c:v>-1.400000000000313</c:v>
                </c:pt>
                <c:pt idx="3491">
                  <c:v>-25.60000000000009</c:v>
                </c:pt>
                <c:pt idx="3492">
                  <c:v>-47.39999999999968</c:v>
                </c:pt>
                <c:pt idx="3493">
                  <c:v>-44.7999999999993</c:v>
                </c:pt>
                <c:pt idx="3494">
                  <c:v>-44.9999999999995</c:v>
                </c:pt>
                <c:pt idx="3495">
                  <c:v>-21.40000000000033</c:v>
                </c:pt>
                <c:pt idx="3496">
                  <c:v>-27.80000000000118</c:v>
                </c:pt>
                <c:pt idx="3497">
                  <c:v>-33.80000000000162</c:v>
                </c:pt>
                <c:pt idx="3498">
                  <c:v>-34.60000000000132</c:v>
                </c:pt>
                <c:pt idx="3499">
                  <c:v>-23.60000000000142</c:v>
                </c:pt>
                <c:pt idx="3500">
                  <c:v>-14.90000000000215</c:v>
                </c:pt>
                <c:pt idx="3501">
                  <c:v>-45.40000000000212</c:v>
                </c:pt>
                <c:pt idx="3502">
                  <c:v>-16.20000000000179</c:v>
                </c:pt>
                <c:pt idx="3503">
                  <c:v>35.89999999999869</c:v>
                </c:pt>
                <c:pt idx="3504">
                  <c:v>46.99999999999925</c:v>
                </c:pt>
                <c:pt idx="3505">
                  <c:v>54.79999999999927</c:v>
                </c:pt>
                <c:pt idx="3506">
                  <c:v>158.1999999999994</c:v>
                </c:pt>
                <c:pt idx="3507">
                  <c:v>148.5999999999998</c:v>
                </c:pt>
                <c:pt idx="3508">
                  <c:v>173.9999999999997</c:v>
                </c:pt>
                <c:pt idx="3509">
                  <c:v>131.2999999999997</c:v>
                </c:pt>
                <c:pt idx="3510">
                  <c:v>167.8000000000002</c:v>
                </c:pt>
                <c:pt idx="3511">
                  <c:v>153.1000000000004</c:v>
                </c:pt>
                <c:pt idx="3512">
                  <c:v>120.2000000000003</c:v>
                </c:pt>
                <c:pt idx="3513">
                  <c:v>121.0999999999995</c:v>
                </c:pt>
                <c:pt idx="3514">
                  <c:v>127.9999999999992</c:v>
                </c:pt>
                <c:pt idx="3515">
                  <c:v>170.7999999999998</c:v>
                </c:pt>
                <c:pt idx="3516">
                  <c:v>236.1000000000002</c:v>
                </c:pt>
                <c:pt idx="3517">
                  <c:v>207.8000000000002</c:v>
                </c:pt>
                <c:pt idx="3518">
                  <c:v>195.0000000000007</c:v>
                </c:pt>
                <c:pt idx="3519">
                  <c:v>192.7000000000012</c:v>
                </c:pt>
                <c:pt idx="3520">
                  <c:v>171.5000000000011</c:v>
                </c:pt>
                <c:pt idx="3521">
                  <c:v>162.9000000000014</c:v>
                </c:pt>
                <c:pt idx="3522">
                  <c:v>158.6000000000021</c:v>
                </c:pt>
                <c:pt idx="3523">
                  <c:v>174.8000000000027</c:v>
                </c:pt>
                <c:pt idx="3524">
                  <c:v>276.9000000000033</c:v>
                </c:pt>
                <c:pt idx="3525">
                  <c:v>245.2000000000032</c:v>
                </c:pt>
                <c:pt idx="3526">
                  <c:v>226.5000000000028</c:v>
                </c:pt>
                <c:pt idx="3527">
                  <c:v>219.1000000000021</c:v>
                </c:pt>
                <c:pt idx="3528">
                  <c:v>214.8000000000017</c:v>
                </c:pt>
                <c:pt idx="3529">
                  <c:v>214.9000000000012</c:v>
                </c:pt>
                <c:pt idx="3530">
                  <c:v>176.8000000000003</c:v>
                </c:pt>
                <c:pt idx="3531">
                  <c:v>165.8000000000004</c:v>
                </c:pt>
                <c:pt idx="3532">
                  <c:v>127.6000000000011</c:v>
                </c:pt>
                <c:pt idx="3533">
                  <c:v>91.40000000000154</c:v>
                </c:pt>
                <c:pt idx="3534">
                  <c:v>90.80000000000206</c:v>
                </c:pt>
                <c:pt idx="3535">
                  <c:v>88.40000000000188</c:v>
                </c:pt>
                <c:pt idx="3536">
                  <c:v>290.3000000000012</c:v>
                </c:pt>
                <c:pt idx="3537">
                  <c:v>257.5000000000006</c:v>
                </c:pt>
                <c:pt idx="3538">
                  <c:v>219.5999999999999</c:v>
                </c:pt>
                <c:pt idx="3539">
                  <c:v>114.1999999999999</c:v>
                </c:pt>
                <c:pt idx="3540">
                  <c:v>14.89999999999998</c:v>
                </c:pt>
                <c:pt idx="3541">
                  <c:v>-11.50000000000089</c:v>
                </c:pt>
                <c:pt idx="3542">
                  <c:v>-30.00000000000107</c:v>
                </c:pt>
                <c:pt idx="3543">
                  <c:v>113.3999999999991</c:v>
                </c:pt>
                <c:pt idx="3544">
                  <c:v>61.19999999999909</c:v>
                </c:pt>
                <c:pt idx="3545">
                  <c:v>97.4999999999993</c:v>
                </c:pt>
                <c:pt idx="3546">
                  <c:v>92.9999999999998</c:v>
                </c:pt>
                <c:pt idx="3547">
                  <c:v>83.80000000000059</c:v>
                </c:pt>
                <c:pt idx="3548">
                  <c:v>91.40000000000154</c:v>
                </c:pt>
                <c:pt idx="3549">
                  <c:v>74.20000000000211</c:v>
                </c:pt>
                <c:pt idx="3550">
                  <c:v>102.4000000000025</c:v>
                </c:pt>
                <c:pt idx="3551">
                  <c:v>100.9000000000027</c:v>
                </c:pt>
                <c:pt idx="3552">
                  <c:v>92.20000000000235</c:v>
                </c:pt>
                <c:pt idx="3553">
                  <c:v>59.40000000000174</c:v>
                </c:pt>
                <c:pt idx="3554">
                  <c:v>23.60000000000147</c:v>
                </c:pt>
                <c:pt idx="3555">
                  <c:v>1.200000000001268</c:v>
                </c:pt>
                <c:pt idx="3556">
                  <c:v>-13.9999999999995</c:v>
                </c:pt>
                <c:pt idx="3557">
                  <c:v>-24.39999999999991</c:v>
                </c:pt>
                <c:pt idx="3558">
                  <c:v>-42.60000000000035</c:v>
                </c:pt>
                <c:pt idx="3559">
                  <c:v>-114.0000000000007</c:v>
                </c:pt>
                <c:pt idx="3560">
                  <c:v>-179.2000000000004</c:v>
                </c:pt>
                <c:pt idx="3561">
                  <c:v>-163.6000000000003</c:v>
                </c:pt>
                <c:pt idx="3562">
                  <c:v>-201</c:v>
                </c:pt>
                <c:pt idx="3563">
                  <c:v>-129.2999999999999</c:v>
                </c:pt>
                <c:pt idx="3564">
                  <c:v>-100</c:v>
                </c:pt>
                <c:pt idx="3565">
                  <c:v>-88.29999999999997</c:v>
                </c:pt>
                <c:pt idx="3566">
                  <c:v>-61.40000000000027</c:v>
                </c:pt>
                <c:pt idx="3567">
                  <c:v>-85.5000000000005</c:v>
                </c:pt>
                <c:pt idx="3568">
                  <c:v>-104.7000000000008</c:v>
                </c:pt>
                <c:pt idx="3569">
                  <c:v>-132.2000000000011</c:v>
                </c:pt>
                <c:pt idx="3570">
                  <c:v>-162.000000000001</c:v>
                </c:pt>
                <c:pt idx="3571">
                  <c:v>-189.2000000000004</c:v>
                </c:pt>
                <c:pt idx="3572">
                  <c:v>-177.5999999999999</c:v>
                </c:pt>
                <c:pt idx="3573">
                  <c:v>-180.5999999999996</c:v>
                </c:pt>
                <c:pt idx="3574">
                  <c:v>-189.7999999999999</c:v>
                </c:pt>
                <c:pt idx="3575">
                  <c:v>-151.9000000000003</c:v>
                </c:pt>
                <c:pt idx="3576">
                  <c:v>-187.8000000000001</c:v>
                </c:pt>
                <c:pt idx="3577">
                  <c:v>-206.3000000000003</c:v>
                </c:pt>
                <c:pt idx="3578">
                  <c:v>-214.3000000000005</c:v>
                </c:pt>
                <c:pt idx="3579">
                  <c:v>-228.5999999999998</c:v>
                </c:pt>
                <c:pt idx="3580">
                  <c:v>-264.399999999999</c:v>
                </c:pt>
                <c:pt idx="3581">
                  <c:v>-264.4999999999986</c:v>
                </c:pt>
                <c:pt idx="3582">
                  <c:v>-322.3999999999982</c:v>
                </c:pt>
                <c:pt idx="3583">
                  <c:v>-338.6999999999984</c:v>
                </c:pt>
                <c:pt idx="3584">
                  <c:v>-330.999999999999</c:v>
                </c:pt>
                <c:pt idx="3585">
                  <c:v>-328.8999999999997</c:v>
                </c:pt>
                <c:pt idx="3586">
                  <c:v>-325.8000000000005</c:v>
                </c:pt>
                <c:pt idx="3587">
                  <c:v>-320.1000000000009</c:v>
                </c:pt>
                <c:pt idx="3588">
                  <c:v>-312.0000000000011</c:v>
                </c:pt>
                <c:pt idx="3589">
                  <c:v>-323.8000000000018</c:v>
                </c:pt>
                <c:pt idx="3590">
                  <c:v>-226.0000000000028</c:v>
                </c:pt>
                <c:pt idx="3591">
                  <c:v>-243.8000000000028</c:v>
                </c:pt>
                <c:pt idx="3592">
                  <c:v>-255.4000000000022</c:v>
                </c:pt>
                <c:pt idx="3593">
                  <c:v>-241.2000000000025</c:v>
                </c:pt>
                <c:pt idx="3594">
                  <c:v>-160.8000000000031</c:v>
                </c:pt>
                <c:pt idx="3595">
                  <c:v>-93.40000000000343</c:v>
                </c:pt>
                <c:pt idx="3596">
                  <c:v>-69.00000000000345</c:v>
                </c:pt>
                <c:pt idx="3597">
                  <c:v>-106.6000000000033</c:v>
                </c:pt>
                <c:pt idx="3598">
                  <c:v>-122.0000000000032</c:v>
                </c:pt>
                <c:pt idx="3599">
                  <c:v>-135.8000000000025</c:v>
                </c:pt>
                <c:pt idx="3600">
                  <c:v>-184.4000000000023</c:v>
                </c:pt>
                <c:pt idx="3601">
                  <c:v>-184.8000000000027</c:v>
                </c:pt>
                <c:pt idx="3602">
                  <c:v>-199.1000000000031</c:v>
                </c:pt>
                <c:pt idx="3603">
                  <c:v>-239.6000000000031</c:v>
                </c:pt>
                <c:pt idx="3604">
                  <c:v>-282.2000000000024</c:v>
                </c:pt>
                <c:pt idx="3605">
                  <c:v>-236.3000000000026</c:v>
                </c:pt>
                <c:pt idx="3606">
                  <c:v>-243.8000000000029</c:v>
                </c:pt>
                <c:pt idx="3607">
                  <c:v>-239.2000000000027</c:v>
                </c:pt>
                <c:pt idx="3608">
                  <c:v>-260.8000000000033</c:v>
                </c:pt>
                <c:pt idx="3609">
                  <c:v>-284.0000000000031</c:v>
                </c:pt>
                <c:pt idx="3610">
                  <c:v>-306.0000000000029</c:v>
                </c:pt>
                <c:pt idx="3611">
                  <c:v>-289.7000000000027</c:v>
                </c:pt>
                <c:pt idx="3612">
                  <c:v>-324.6000000000026</c:v>
                </c:pt>
                <c:pt idx="3613">
                  <c:v>-330.9000000000028</c:v>
                </c:pt>
                <c:pt idx="3614">
                  <c:v>-343.2000000000024</c:v>
                </c:pt>
                <c:pt idx="3615">
                  <c:v>-362.2000000000025</c:v>
                </c:pt>
                <c:pt idx="3616">
                  <c:v>-369.0000000000026</c:v>
                </c:pt>
                <c:pt idx="3617">
                  <c:v>-396.3000000000027</c:v>
                </c:pt>
                <c:pt idx="3618">
                  <c:v>-387.2000000000031</c:v>
                </c:pt>
                <c:pt idx="3619">
                  <c:v>-392.100000000003</c:v>
                </c:pt>
                <c:pt idx="3620">
                  <c:v>-408.4000000000032</c:v>
                </c:pt>
                <c:pt idx="3621">
                  <c:v>-430.0000000000036</c:v>
                </c:pt>
                <c:pt idx="3622">
                  <c:v>-439.5000000000037</c:v>
                </c:pt>
                <c:pt idx="3623">
                  <c:v>-393.4000000000037</c:v>
                </c:pt>
                <c:pt idx="3624">
                  <c:v>-400.900000000004</c:v>
                </c:pt>
                <c:pt idx="3625">
                  <c:v>-393.2000000000046</c:v>
                </c:pt>
                <c:pt idx="3626">
                  <c:v>-392.4000000000049</c:v>
                </c:pt>
                <c:pt idx="3627">
                  <c:v>-397.1000000000046</c:v>
                </c:pt>
                <c:pt idx="3628">
                  <c:v>-375.3000000000039</c:v>
                </c:pt>
                <c:pt idx="3629">
                  <c:v>-399.400000000003</c:v>
                </c:pt>
                <c:pt idx="3630">
                  <c:v>-424.0000000000032</c:v>
                </c:pt>
                <c:pt idx="3631">
                  <c:v>-447.2000000000043</c:v>
                </c:pt>
                <c:pt idx="3632">
                  <c:v>-457.0000000000052</c:v>
                </c:pt>
                <c:pt idx="3633">
                  <c:v>-459.6000000000055</c:v>
                </c:pt>
                <c:pt idx="3634">
                  <c:v>-453.4000000000049</c:v>
                </c:pt>
                <c:pt idx="3635">
                  <c:v>-458.2000000000041</c:v>
                </c:pt>
                <c:pt idx="3636">
                  <c:v>-463.8000000000042</c:v>
                </c:pt>
                <c:pt idx="3637">
                  <c:v>-469.1000000000045</c:v>
                </c:pt>
                <c:pt idx="3638">
                  <c:v>-481.2000000000049</c:v>
                </c:pt>
                <c:pt idx="3639">
                  <c:v>-466.2000000000054</c:v>
                </c:pt>
                <c:pt idx="3640">
                  <c:v>-482.9000000000061</c:v>
                </c:pt>
                <c:pt idx="3641">
                  <c:v>-488.9000000000065</c:v>
                </c:pt>
                <c:pt idx="3642">
                  <c:v>-507.4000000000067</c:v>
                </c:pt>
                <c:pt idx="3643">
                  <c:v>-531.4000000000074</c:v>
                </c:pt>
                <c:pt idx="3644">
                  <c:v>-543.3000000000076</c:v>
                </c:pt>
                <c:pt idx="3645">
                  <c:v>-560.500000000007</c:v>
                </c:pt>
                <c:pt idx="3646">
                  <c:v>-450.4000000000063</c:v>
                </c:pt>
                <c:pt idx="3647">
                  <c:v>-454.2000000000057</c:v>
                </c:pt>
                <c:pt idx="3648">
                  <c:v>-470.6000000000054</c:v>
                </c:pt>
                <c:pt idx="3649">
                  <c:v>-493.0000000000056</c:v>
                </c:pt>
                <c:pt idx="3650">
                  <c:v>-494.9000000000059</c:v>
                </c:pt>
                <c:pt idx="3651">
                  <c:v>-520.1000000000056</c:v>
                </c:pt>
                <c:pt idx="3652">
                  <c:v>-461.0000000000048</c:v>
                </c:pt>
                <c:pt idx="3653">
                  <c:v>-469.0000000000039</c:v>
                </c:pt>
                <c:pt idx="3654">
                  <c:v>-474.5000000000032</c:v>
                </c:pt>
                <c:pt idx="3655">
                  <c:v>-492.7000000000025</c:v>
                </c:pt>
                <c:pt idx="3656">
                  <c:v>-469.400000000002</c:v>
                </c:pt>
                <c:pt idx="3657">
                  <c:v>-458.5000000000016</c:v>
                </c:pt>
                <c:pt idx="3658">
                  <c:v>-457.8000000000015</c:v>
                </c:pt>
                <c:pt idx="3659">
                  <c:v>-477.3000000000015</c:v>
                </c:pt>
                <c:pt idx="3660">
                  <c:v>-483.9000000000015</c:v>
                </c:pt>
                <c:pt idx="3661">
                  <c:v>-498.8000000000014</c:v>
                </c:pt>
                <c:pt idx="3662">
                  <c:v>-519.2000000000019</c:v>
                </c:pt>
                <c:pt idx="3663">
                  <c:v>-493.1000000000018</c:v>
                </c:pt>
                <c:pt idx="3664">
                  <c:v>-511.0000000000014</c:v>
                </c:pt>
                <c:pt idx="3665">
                  <c:v>-522.800000000001</c:v>
                </c:pt>
                <c:pt idx="3666">
                  <c:v>-505.8000000000006</c:v>
                </c:pt>
                <c:pt idx="3667">
                  <c:v>-537.0000000000008</c:v>
                </c:pt>
                <c:pt idx="3668">
                  <c:v>-597.3000000000006</c:v>
                </c:pt>
                <c:pt idx="3669">
                  <c:v>-610.6</c:v>
                </c:pt>
                <c:pt idx="3670">
                  <c:v>-592.3999999999996</c:v>
                </c:pt>
                <c:pt idx="3671">
                  <c:v>-600.2999999999992</c:v>
                </c:pt>
                <c:pt idx="3672">
                  <c:v>-586.1999999999989</c:v>
                </c:pt>
                <c:pt idx="3673">
                  <c:v>-618.9999999999995</c:v>
                </c:pt>
                <c:pt idx="3674">
                  <c:v>-639.3000000000004</c:v>
                </c:pt>
                <c:pt idx="3675">
                  <c:v>-639.3000000000004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'GBP_USD'!$L$2:$L$806</c:f>
              <c:numCache>
                <c:formatCode>General</c:formatCode>
                <c:ptCount val="805"/>
                <c:pt idx="0">
                  <c:v>44715.33333333334</c:v>
                </c:pt>
                <c:pt idx="1">
                  <c:v>44717.91666666666</c:v>
                </c:pt>
                <c:pt idx="2">
                  <c:v>44722.33333333334</c:v>
                </c:pt>
                <c:pt idx="3">
                  <c:v>44725.70833333334</c:v>
                </c:pt>
                <c:pt idx="4">
                  <c:v>44728.125</c:v>
                </c:pt>
                <c:pt idx="5">
                  <c:v>44733.70833333334</c:v>
                </c:pt>
                <c:pt idx="6">
                  <c:v>44736.45833333334</c:v>
                </c:pt>
                <c:pt idx="7">
                  <c:v>44739.66666666666</c:v>
                </c:pt>
                <c:pt idx="8">
                  <c:v>44748.08333333334</c:v>
                </c:pt>
                <c:pt idx="9">
                  <c:v>44750.45833333334</c:v>
                </c:pt>
                <c:pt idx="10">
                  <c:v>44756.70833333334</c:v>
                </c:pt>
                <c:pt idx="11">
                  <c:v>44761.08333333334</c:v>
                </c:pt>
                <c:pt idx="12">
                  <c:v>44762.08333333334</c:v>
                </c:pt>
                <c:pt idx="13">
                  <c:v>44763.70833333334</c:v>
                </c:pt>
                <c:pt idx="14">
                  <c:v>44764.66666666666</c:v>
                </c:pt>
                <c:pt idx="15">
                  <c:v>44768.625</c:v>
                </c:pt>
                <c:pt idx="16">
                  <c:v>44770.75</c:v>
                </c:pt>
                <c:pt idx="17">
                  <c:v>44776.16666666666</c:v>
                </c:pt>
                <c:pt idx="18">
                  <c:v>44777.875</c:v>
                </c:pt>
                <c:pt idx="19">
                  <c:v>44781.70833333334</c:v>
                </c:pt>
                <c:pt idx="20">
                  <c:v>44783.08333333334</c:v>
                </c:pt>
                <c:pt idx="21">
                  <c:v>44789.25</c:v>
                </c:pt>
                <c:pt idx="22">
                  <c:v>44799.20833333334</c:v>
                </c:pt>
                <c:pt idx="23">
                  <c:v>44799.58333333334</c:v>
                </c:pt>
                <c:pt idx="24">
                  <c:v>44803.95833333334</c:v>
                </c:pt>
                <c:pt idx="25">
                  <c:v>44805.91666666666</c:v>
                </c:pt>
                <c:pt idx="26">
                  <c:v>44810.16666666666</c:v>
                </c:pt>
                <c:pt idx="27">
                  <c:v>44810.375</c:v>
                </c:pt>
                <c:pt idx="28">
                  <c:v>44813.625</c:v>
                </c:pt>
                <c:pt idx="29">
                  <c:v>44817.75</c:v>
                </c:pt>
                <c:pt idx="30">
                  <c:v>44820.70833333334</c:v>
                </c:pt>
                <c:pt idx="31">
                  <c:v>44824.125</c:v>
                </c:pt>
                <c:pt idx="32">
                  <c:v>44826.91666666666</c:v>
                </c:pt>
                <c:pt idx="33">
                  <c:v>44827.45833333334</c:v>
                </c:pt>
                <c:pt idx="34">
                  <c:v>44833.45833333334</c:v>
                </c:pt>
                <c:pt idx="35">
                  <c:v>44837.375</c:v>
                </c:pt>
                <c:pt idx="36">
                  <c:v>44839.95833333334</c:v>
                </c:pt>
                <c:pt idx="37">
                  <c:v>44841.41666666666</c:v>
                </c:pt>
                <c:pt idx="38">
                  <c:v>44846.25</c:v>
                </c:pt>
                <c:pt idx="39">
                  <c:v>44851.375</c:v>
                </c:pt>
                <c:pt idx="40">
                  <c:v>44852.375</c:v>
                </c:pt>
                <c:pt idx="41">
                  <c:v>44855.16666666666</c:v>
                </c:pt>
                <c:pt idx="42">
                  <c:v>44855.375</c:v>
                </c:pt>
                <c:pt idx="43">
                  <c:v>44859.33333333334</c:v>
                </c:pt>
                <c:pt idx="44">
                  <c:v>44860</c:v>
                </c:pt>
                <c:pt idx="45">
                  <c:v>44868.91666666666</c:v>
                </c:pt>
                <c:pt idx="46">
                  <c:v>44872.5</c:v>
                </c:pt>
                <c:pt idx="47">
                  <c:v>44874.66666666666</c:v>
                </c:pt>
                <c:pt idx="48">
                  <c:v>44876.20833333334</c:v>
                </c:pt>
                <c:pt idx="49">
                  <c:v>44883.25</c:v>
                </c:pt>
                <c:pt idx="50">
                  <c:v>44883.41666666666</c:v>
                </c:pt>
                <c:pt idx="51">
                  <c:v>44893.875</c:v>
                </c:pt>
                <c:pt idx="52">
                  <c:v>44894.5</c:v>
                </c:pt>
                <c:pt idx="53">
                  <c:v>44910.41666666666</c:v>
                </c:pt>
                <c:pt idx="54">
                  <c:v>44914.33333333334</c:v>
                </c:pt>
                <c:pt idx="55">
                  <c:v>44915.20833333334</c:v>
                </c:pt>
                <c:pt idx="56">
                  <c:v>44924</c:v>
                </c:pt>
                <c:pt idx="57">
                  <c:v>44928.66666666666</c:v>
                </c:pt>
                <c:pt idx="58">
                  <c:v>44935.29166666666</c:v>
                </c:pt>
                <c:pt idx="59">
                  <c:v>44938.25</c:v>
                </c:pt>
                <c:pt idx="60">
                  <c:v>44938.91666666666</c:v>
                </c:pt>
                <c:pt idx="61">
                  <c:v>44939.125</c:v>
                </c:pt>
                <c:pt idx="62">
                  <c:v>44715.04166666666</c:v>
                </c:pt>
                <c:pt idx="63">
                  <c:v>44718.58333333334</c:v>
                </c:pt>
                <c:pt idx="64">
                  <c:v>44728.41666666666</c:v>
                </c:pt>
                <c:pt idx="65">
                  <c:v>44734.125</c:v>
                </c:pt>
                <c:pt idx="66">
                  <c:v>44736.66666666666</c:v>
                </c:pt>
                <c:pt idx="67">
                  <c:v>44740.625</c:v>
                </c:pt>
                <c:pt idx="68">
                  <c:v>44746.83333333334</c:v>
                </c:pt>
                <c:pt idx="69">
                  <c:v>44747.5</c:v>
                </c:pt>
                <c:pt idx="70">
                  <c:v>44750.08333333334</c:v>
                </c:pt>
                <c:pt idx="71">
                  <c:v>44753.5</c:v>
                </c:pt>
                <c:pt idx="72">
                  <c:v>44757.70833333334</c:v>
                </c:pt>
                <c:pt idx="73">
                  <c:v>44764.25</c:v>
                </c:pt>
                <c:pt idx="74">
                  <c:v>44764.625</c:v>
                </c:pt>
                <c:pt idx="75">
                  <c:v>44769.04166666666</c:v>
                </c:pt>
                <c:pt idx="76">
                  <c:v>44770.5</c:v>
                </c:pt>
                <c:pt idx="77">
                  <c:v>44775.95833333334</c:v>
                </c:pt>
                <c:pt idx="78">
                  <c:v>44777.83333333334</c:v>
                </c:pt>
                <c:pt idx="79">
                  <c:v>44781.04166666666</c:v>
                </c:pt>
                <c:pt idx="80">
                  <c:v>44782.375</c:v>
                </c:pt>
                <c:pt idx="81">
                  <c:v>44788.66666666666</c:v>
                </c:pt>
                <c:pt idx="82">
                  <c:v>44797.25</c:v>
                </c:pt>
                <c:pt idx="83">
                  <c:v>44799.75</c:v>
                </c:pt>
                <c:pt idx="84">
                  <c:v>44809.58333333334</c:v>
                </c:pt>
                <c:pt idx="85">
                  <c:v>44809.875</c:v>
                </c:pt>
                <c:pt idx="86">
                  <c:v>44809.91666666666</c:v>
                </c:pt>
                <c:pt idx="87">
                  <c:v>44810.70833333334</c:v>
                </c:pt>
                <c:pt idx="88">
                  <c:v>44813.08333333334</c:v>
                </c:pt>
                <c:pt idx="89">
                  <c:v>44817.83333333334</c:v>
                </c:pt>
                <c:pt idx="90">
                  <c:v>44833.41666666666</c:v>
                </c:pt>
                <c:pt idx="91">
                  <c:v>44837.16666666666</c:v>
                </c:pt>
                <c:pt idx="92">
                  <c:v>44838.25</c:v>
                </c:pt>
                <c:pt idx="93">
                  <c:v>44840.95833333334</c:v>
                </c:pt>
                <c:pt idx="94">
                  <c:v>44846.58333333334</c:v>
                </c:pt>
                <c:pt idx="95">
                  <c:v>44851.25</c:v>
                </c:pt>
                <c:pt idx="96">
                  <c:v>44852.16666666666</c:v>
                </c:pt>
                <c:pt idx="97">
                  <c:v>44854.83333333334</c:v>
                </c:pt>
                <c:pt idx="98">
                  <c:v>44855.58333333334</c:v>
                </c:pt>
                <c:pt idx="99">
                  <c:v>44859.5</c:v>
                </c:pt>
                <c:pt idx="100">
                  <c:v>44859.625</c:v>
                </c:pt>
                <c:pt idx="101">
                  <c:v>44865.29166666666</c:v>
                </c:pt>
                <c:pt idx="102">
                  <c:v>44866.375</c:v>
                </c:pt>
                <c:pt idx="103">
                  <c:v>44868.45833333334</c:v>
                </c:pt>
                <c:pt idx="104">
                  <c:v>44871.95833333334</c:v>
                </c:pt>
                <c:pt idx="105">
                  <c:v>44874.95833333334</c:v>
                </c:pt>
                <c:pt idx="106">
                  <c:v>44876.08333333334</c:v>
                </c:pt>
                <c:pt idx="107">
                  <c:v>44882.70833333334</c:v>
                </c:pt>
                <c:pt idx="108">
                  <c:v>44883.83333333334</c:v>
                </c:pt>
                <c:pt idx="109">
                  <c:v>44886.66666666666</c:v>
                </c:pt>
                <c:pt idx="110">
                  <c:v>44888.125</c:v>
                </c:pt>
                <c:pt idx="111">
                  <c:v>44893.375</c:v>
                </c:pt>
                <c:pt idx="112">
                  <c:v>44895.45833333334</c:v>
                </c:pt>
                <c:pt idx="113">
                  <c:v>44901.25</c:v>
                </c:pt>
                <c:pt idx="114">
                  <c:v>44903.375</c:v>
                </c:pt>
                <c:pt idx="115">
                  <c:v>44910.70833333334</c:v>
                </c:pt>
                <c:pt idx="116">
                  <c:v>44922.20833333334</c:v>
                </c:pt>
                <c:pt idx="117">
                  <c:v>44929</c:v>
                </c:pt>
                <c:pt idx="118">
                  <c:v>44931.29166666666</c:v>
                </c:pt>
                <c:pt idx="119">
                  <c:v>44931.66666666666</c:v>
                </c:pt>
                <c:pt idx="120">
                  <c:v>44935.125</c:v>
                </c:pt>
                <c:pt idx="121">
                  <c:v>44937.83333333334</c:v>
                </c:pt>
                <c:pt idx="122">
                  <c:v>44938.91666666666</c:v>
                </c:pt>
                <c:pt idx="123">
                  <c:v>44722.20833333334</c:v>
                </c:pt>
                <c:pt idx="124">
                  <c:v>44729.125</c:v>
                </c:pt>
                <c:pt idx="125">
                  <c:v>44735</c:v>
                </c:pt>
                <c:pt idx="126">
                  <c:v>44739.33333333334</c:v>
                </c:pt>
                <c:pt idx="127">
                  <c:v>44741.29166666666</c:v>
                </c:pt>
                <c:pt idx="128">
                  <c:v>44747.20833333334</c:v>
                </c:pt>
                <c:pt idx="129">
                  <c:v>44747.70833333334</c:v>
                </c:pt>
                <c:pt idx="130">
                  <c:v>44749.91666666666</c:v>
                </c:pt>
                <c:pt idx="131">
                  <c:v>44754.45833333334</c:v>
                </c:pt>
                <c:pt idx="132">
                  <c:v>44755.95833333334</c:v>
                </c:pt>
                <c:pt idx="133">
                  <c:v>44764.16666666666</c:v>
                </c:pt>
                <c:pt idx="134">
                  <c:v>44769.91666666666</c:v>
                </c:pt>
                <c:pt idx="135">
                  <c:v>44770.08333333334</c:v>
                </c:pt>
                <c:pt idx="136">
                  <c:v>44776.75</c:v>
                </c:pt>
                <c:pt idx="137">
                  <c:v>44788.83333333334</c:v>
                </c:pt>
                <c:pt idx="138">
                  <c:v>44796.04166666666</c:v>
                </c:pt>
                <c:pt idx="139">
                  <c:v>44796.45833333334</c:v>
                </c:pt>
                <c:pt idx="140">
                  <c:v>44796.83333333334</c:v>
                </c:pt>
                <c:pt idx="141">
                  <c:v>44797.20833333334</c:v>
                </c:pt>
                <c:pt idx="142">
                  <c:v>44798.54166666666</c:v>
                </c:pt>
                <c:pt idx="143">
                  <c:v>44799.79166666666</c:v>
                </c:pt>
                <c:pt idx="144">
                  <c:v>44803</c:v>
                </c:pt>
                <c:pt idx="145">
                  <c:v>44805.08333333334</c:v>
                </c:pt>
                <c:pt idx="146">
                  <c:v>44806.41666666666</c:v>
                </c:pt>
                <c:pt idx="147">
                  <c:v>44817.875</c:v>
                </c:pt>
                <c:pt idx="148">
                  <c:v>44833.41666666666</c:v>
                </c:pt>
                <c:pt idx="149">
                  <c:v>44837.20833333334</c:v>
                </c:pt>
                <c:pt idx="150">
                  <c:v>44838.16666666666</c:v>
                </c:pt>
                <c:pt idx="151">
                  <c:v>44841.125</c:v>
                </c:pt>
                <c:pt idx="152">
                  <c:v>44846.33333333334</c:v>
                </c:pt>
                <c:pt idx="153">
                  <c:v>44858.79166666666</c:v>
                </c:pt>
                <c:pt idx="154">
                  <c:v>44860.45833333334</c:v>
                </c:pt>
                <c:pt idx="155">
                  <c:v>44868.04166666666</c:v>
                </c:pt>
                <c:pt idx="156">
                  <c:v>44871.95833333334</c:v>
                </c:pt>
                <c:pt idx="157">
                  <c:v>44874.45833333334</c:v>
                </c:pt>
                <c:pt idx="158">
                  <c:v>44880.16666666666</c:v>
                </c:pt>
                <c:pt idx="159">
                  <c:v>44882.625</c:v>
                </c:pt>
                <c:pt idx="160">
                  <c:v>44883.375</c:v>
                </c:pt>
                <c:pt idx="161">
                  <c:v>44889.79166666666</c:v>
                </c:pt>
                <c:pt idx="162">
                  <c:v>44895.66666666666</c:v>
                </c:pt>
                <c:pt idx="163">
                  <c:v>44897.375</c:v>
                </c:pt>
                <c:pt idx="164">
                  <c:v>44900.95833333334</c:v>
                </c:pt>
                <c:pt idx="165">
                  <c:v>44909.5</c:v>
                </c:pt>
                <c:pt idx="166">
                  <c:v>44921.91666666666</c:v>
                </c:pt>
                <c:pt idx="167">
                  <c:v>44925.41666666666</c:v>
                </c:pt>
                <c:pt idx="168">
                  <c:v>44930.95833333334</c:v>
                </c:pt>
                <c:pt idx="169">
                  <c:v>44938.29166666666</c:v>
                </c:pt>
                <c:pt idx="170">
                  <c:v>44722.25</c:v>
                </c:pt>
                <c:pt idx="171">
                  <c:v>44732.20833333334</c:v>
                </c:pt>
                <c:pt idx="172">
                  <c:v>44735.66666666666</c:v>
                </c:pt>
                <c:pt idx="173">
                  <c:v>44739.45833333334</c:v>
                </c:pt>
                <c:pt idx="174">
                  <c:v>44742.95833333334</c:v>
                </c:pt>
                <c:pt idx="175">
                  <c:v>44747.08333333334</c:v>
                </c:pt>
                <c:pt idx="176">
                  <c:v>44747.95833333334</c:v>
                </c:pt>
                <c:pt idx="177">
                  <c:v>44750.08333333334</c:v>
                </c:pt>
                <c:pt idx="178">
                  <c:v>44755.29166666666</c:v>
                </c:pt>
                <c:pt idx="179">
                  <c:v>44755.79166666666</c:v>
                </c:pt>
                <c:pt idx="180">
                  <c:v>44764.33333333334</c:v>
                </c:pt>
                <c:pt idx="181">
                  <c:v>44768.75</c:v>
                </c:pt>
                <c:pt idx="182">
                  <c:v>44770.41666666666</c:v>
                </c:pt>
                <c:pt idx="183">
                  <c:v>44776.58333333334</c:v>
                </c:pt>
                <c:pt idx="184">
                  <c:v>44778.66666666666</c:v>
                </c:pt>
                <c:pt idx="185">
                  <c:v>44781.08333333334</c:v>
                </c:pt>
                <c:pt idx="186">
                  <c:v>44783.70833333334</c:v>
                </c:pt>
                <c:pt idx="187">
                  <c:v>44785.75</c:v>
                </c:pt>
                <c:pt idx="188">
                  <c:v>44788.54166666666</c:v>
                </c:pt>
                <c:pt idx="189">
                  <c:v>44790.16666666666</c:v>
                </c:pt>
                <c:pt idx="190">
                  <c:v>44804.41666666666</c:v>
                </c:pt>
                <c:pt idx="191">
                  <c:v>44806.08333333334</c:v>
                </c:pt>
                <c:pt idx="192">
                  <c:v>44816.20833333334</c:v>
                </c:pt>
                <c:pt idx="193">
                  <c:v>44816.83333333334</c:v>
                </c:pt>
                <c:pt idx="194">
                  <c:v>44818.33333333334</c:v>
                </c:pt>
                <c:pt idx="195">
                  <c:v>44833.33333333334</c:v>
                </c:pt>
                <c:pt idx="196">
                  <c:v>44834.70833333334</c:v>
                </c:pt>
                <c:pt idx="197">
                  <c:v>44838</c:v>
                </c:pt>
                <c:pt idx="198">
                  <c:v>44840.54166666666</c:v>
                </c:pt>
                <c:pt idx="199">
                  <c:v>44844.66666666666</c:v>
                </c:pt>
                <c:pt idx="200">
                  <c:v>44845.125</c:v>
                </c:pt>
                <c:pt idx="201">
                  <c:v>44846.5</c:v>
                </c:pt>
                <c:pt idx="202">
                  <c:v>44858.33333333334</c:v>
                </c:pt>
                <c:pt idx="203">
                  <c:v>44864.95833333334</c:v>
                </c:pt>
                <c:pt idx="204">
                  <c:v>44867.375</c:v>
                </c:pt>
                <c:pt idx="205">
                  <c:v>44869.70833333334</c:v>
                </c:pt>
                <c:pt idx="206">
                  <c:v>44874.08333333334</c:v>
                </c:pt>
                <c:pt idx="207">
                  <c:v>44883.375</c:v>
                </c:pt>
                <c:pt idx="208">
                  <c:v>44886.125</c:v>
                </c:pt>
                <c:pt idx="209">
                  <c:v>44886.54166666666</c:v>
                </c:pt>
                <c:pt idx="210">
                  <c:v>44888.875</c:v>
                </c:pt>
                <c:pt idx="211">
                  <c:v>44901.375</c:v>
                </c:pt>
                <c:pt idx="212">
                  <c:v>44902.5</c:v>
                </c:pt>
                <c:pt idx="213">
                  <c:v>44904.58333333334</c:v>
                </c:pt>
                <c:pt idx="214">
                  <c:v>44904.79166666666</c:v>
                </c:pt>
                <c:pt idx="215">
                  <c:v>44907.75</c:v>
                </c:pt>
                <c:pt idx="216">
                  <c:v>44909.33333333334</c:v>
                </c:pt>
                <c:pt idx="217">
                  <c:v>44910.91666666666</c:v>
                </c:pt>
                <c:pt idx="218">
                  <c:v>44914.20833333334</c:v>
                </c:pt>
                <c:pt idx="219">
                  <c:v>44918.375</c:v>
                </c:pt>
                <c:pt idx="220">
                  <c:v>44924.83333333334</c:v>
                </c:pt>
                <c:pt idx="221">
                  <c:v>44930.83333333334</c:v>
                </c:pt>
                <c:pt idx="222">
                  <c:v>44937.16666666666</c:v>
                </c:pt>
                <c:pt idx="223">
                  <c:v>44937.20833333334</c:v>
                </c:pt>
                <c:pt idx="224">
                  <c:v>44938.29166666666</c:v>
                </c:pt>
                <c:pt idx="225">
                  <c:v>44719.83333333334</c:v>
                </c:pt>
                <c:pt idx="226">
                  <c:v>44719.91666666666</c:v>
                </c:pt>
                <c:pt idx="227">
                  <c:v>44721.66666666666</c:v>
                </c:pt>
                <c:pt idx="228">
                  <c:v>44728.875</c:v>
                </c:pt>
                <c:pt idx="229">
                  <c:v>44729.20833333334</c:v>
                </c:pt>
                <c:pt idx="230">
                  <c:v>44733.45833333334</c:v>
                </c:pt>
                <c:pt idx="231">
                  <c:v>44735.70833333334</c:v>
                </c:pt>
                <c:pt idx="232">
                  <c:v>44739</c:v>
                </c:pt>
                <c:pt idx="233">
                  <c:v>44741.95833333334</c:v>
                </c:pt>
                <c:pt idx="234">
                  <c:v>44746.625</c:v>
                </c:pt>
                <c:pt idx="235">
                  <c:v>44747.66666666666</c:v>
                </c:pt>
                <c:pt idx="236">
                  <c:v>44750.25</c:v>
                </c:pt>
                <c:pt idx="237">
                  <c:v>44754.125</c:v>
                </c:pt>
                <c:pt idx="238">
                  <c:v>44756.08333333334</c:v>
                </c:pt>
                <c:pt idx="239">
                  <c:v>44756.54166666666</c:v>
                </c:pt>
                <c:pt idx="240">
                  <c:v>44760.375</c:v>
                </c:pt>
                <c:pt idx="241">
                  <c:v>44766.95833333334</c:v>
                </c:pt>
                <c:pt idx="242">
                  <c:v>44768.08333333334</c:v>
                </c:pt>
                <c:pt idx="243">
                  <c:v>44769.66666666666</c:v>
                </c:pt>
                <c:pt idx="244">
                  <c:v>44769.75</c:v>
                </c:pt>
                <c:pt idx="245">
                  <c:v>44775.16666666666</c:v>
                </c:pt>
                <c:pt idx="246">
                  <c:v>44777.66666666666</c:v>
                </c:pt>
                <c:pt idx="247">
                  <c:v>44778.375</c:v>
                </c:pt>
                <c:pt idx="248">
                  <c:v>44782.25</c:v>
                </c:pt>
                <c:pt idx="249">
                  <c:v>44788.41666666666</c:v>
                </c:pt>
                <c:pt idx="250">
                  <c:v>44797.20833333334</c:v>
                </c:pt>
                <c:pt idx="251">
                  <c:v>44801.95833333334</c:v>
                </c:pt>
                <c:pt idx="252">
                  <c:v>44809.45833333334</c:v>
                </c:pt>
                <c:pt idx="253">
                  <c:v>44811.25</c:v>
                </c:pt>
                <c:pt idx="254">
                  <c:v>44812.5</c:v>
                </c:pt>
                <c:pt idx="255">
                  <c:v>44817.91666666666</c:v>
                </c:pt>
                <c:pt idx="256">
                  <c:v>44833.33333333334</c:v>
                </c:pt>
                <c:pt idx="257">
                  <c:v>44834.66666666666</c:v>
                </c:pt>
                <c:pt idx="258">
                  <c:v>44838.125</c:v>
                </c:pt>
                <c:pt idx="259">
                  <c:v>44840.5</c:v>
                </c:pt>
                <c:pt idx="260">
                  <c:v>44848.04166666666</c:v>
                </c:pt>
                <c:pt idx="261">
                  <c:v>44851.08333333334</c:v>
                </c:pt>
                <c:pt idx="262">
                  <c:v>44851.95833333334</c:v>
                </c:pt>
                <c:pt idx="263">
                  <c:v>44854.16666666666</c:v>
                </c:pt>
                <c:pt idx="264">
                  <c:v>44855.70833333334</c:v>
                </c:pt>
                <c:pt idx="265">
                  <c:v>44864.875</c:v>
                </c:pt>
                <c:pt idx="266">
                  <c:v>44866.95833333334</c:v>
                </c:pt>
                <c:pt idx="267">
                  <c:v>44867.70833333334</c:v>
                </c:pt>
                <c:pt idx="268">
                  <c:v>44869.79166666666</c:v>
                </c:pt>
                <c:pt idx="269">
                  <c:v>44875.29166666666</c:v>
                </c:pt>
                <c:pt idx="270">
                  <c:v>44876</c:v>
                </c:pt>
                <c:pt idx="271">
                  <c:v>44881.04166666666</c:v>
                </c:pt>
                <c:pt idx="272">
                  <c:v>44881.125</c:v>
                </c:pt>
                <c:pt idx="273">
                  <c:v>44881.75</c:v>
                </c:pt>
                <c:pt idx="274">
                  <c:v>44888.33333333334</c:v>
                </c:pt>
                <c:pt idx="275">
                  <c:v>44893.08333333334</c:v>
                </c:pt>
                <c:pt idx="276">
                  <c:v>44896.33333333334</c:v>
                </c:pt>
                <c:pt idx="277">
                  <c:v>44900.70833333334</c:v>
                </c:pt>
                <c:pt idx="278">
                  <c:v>44904.04166666666</c:v>
                </c:pt>
                <c:pt idx="279">
                  <c:v>44907.375</c:v>
                </c:pt>
                <c:pt idx="280">
                  <c:v>44908.70833333334</c:v>
                </c:pt>
                <c:pt idx="281">
                  <c:v>44910.91666666666</c:v>
                </c:pt>
                <c:pt idx="282">
                  <c:v>44915.58333333334</c:v>
                </c:pt>
                <c:pt idx="283">
                  <c:v>44918.20833333334</c:v>
                </c:pt>
                <c:pt idx="284">
                  <c:v>44922</c:v>
                </c:pt>
                <c:pt idx="285">
                  <c:v>44924.375</c:v>
                </c:pt>
                <c:pt idx="286">
                  <c:v>44925.66666666666</c:v>
                </c:pt>
                <c:pt idx="287">
                  <c:v>44929.20833333334</c:v>
                </c:pt>
                <c:pt idx="288">
                  <c:v>44931</c:v>
                </c:pt>
                <c:pt idx="289">
                  <c:v>44937.70833333334</c:v>
                </c:pt>
                <c:pt idx="290">
                  <c:v>44938.91666666666</c:v>
                </c:pt>
                <c:pt idx="291">
                  <c:v>44728.16666666666</c:v>
                </c:pt>
                <c:pt idx="292">
                  <c:v>44732</c:v>
                </c:pt>
                <c:pt idx="293">
                  <c:v>44735.66666666666</c:v>
                </c:pt>
                <c:pt idx="294">
                  <c:v>44740.16666666666</c:v>
                </c:pt>
                <c:pt idx="295">
                  <c:v>44743.125</c:v>
                </c:pt>
                <c:pt idx="296">
                  <c:v>44747.29166666666</c:v>
                </c:pt>
                <c:pt idx="297">
                  <c:v>44748.70833333334</c:v>
                </c:pt>
                <c:pt idx="298">
                  <c:v>44749.5</c:v>
                </c:pt>
                <c:pt idx="299">
                  <c:v>44760.70833333334</c:v>
                </c:pt>
                <c:pt idx="300">
                  <c:v>44762.875</c:v>
                </c:pt>
                <c:pt idx="301">
                  <c:v>44764.08333333334</c:v>
                </c:pt>
                <c:pt idx="302">
                  <c:v>44769.20833333334</c:v>
                </c:pt>
                <c:pt idx="303">
                  <c:v>44770.25</c:v>
                </c:pt>
                <c:pt idx="304">
                  <c:v>44776.45833333334</c:v>
                </c:pt>
                <c:pt idx="305">
                  <c:v>44783.58333333334</c:v>
                </c:pt>
                <c:pt idx="306">
                  <c:v>44788.20833333334</c:v>
                </c:pt>
                <c:pt idx="307">
                  <c:v>44797.25</c:v>
                </c:pt>
                <c:pt idx="308">
                  <c:v>44799.70833333334</c:v>
                </c:pt>
                <c:pt idx="309">
                  <c:v>44813.54166666666</c:v>
                </c:pt>
                <c:pt idx="310">
                  <c:v>44817.83333333334</c:v>
                </c:pt>
                <c:pt idx="311">
                  <c:v>44819.58333333334</c:v>
                </c:pt>
                <c:pt idx="312">
                  <c:v>44819.625</c:v>
                </c:pt>
                <c:pt idx="313">
                  <c:v>44819.70833333334</c:v>
                </c:pt>
                <c:pt idx="314">
                  <c:v>44819.79166666666</c:v>
                </c:pt>
                <c:pt idx="315">
                  <c:v>44820.41666666666</c:v>
                </c:pt>
                <c:pt idx="316">
                  <c:v>44824.20833333334</c:v>
                </c:pt>
                <c:pt idx="317">
                  <c:v>44826.79166666666</c:v>
                </c:pt>
                <c:pt idx="318">
                  <c:v>44830.45833333334</c:v>
                </c:pt>
                <c:pt idx="319">
                  <c:v>44833.41666666666</c:v>
                </c:pt>
                <c:pt idx="320">
                  <c:v>44834.16666666666</c:v>
                </c:pt>
                <c:pt idx="321">
                  <c:v>44834.625</c:v>
                </c:pt>
                <c:pt idx="322">
                  <c:v>44836.875</c:v>
                </c:pt>
                <c:pt idx="323">
                  <c:v>44838.66666666666</c:v>
                </c:pt>
                <c:pt idx="324">
                  <c:v>44840.45833333334</c:v>
                </c:pt>
                <c:pt idx="325">
                  <c:v>44858.04166666666</c:v>
                </c:pt>
                <c:pt idx="326">
                  <c:v>44864.91666666666</c:v>
                </c:pt>
                <c:pt idx="327">
                  <c:v>44867.29166666666</c:v>
                </c:pt>
                <c:pt idx="328">
                  <c:v>44868.91666666666</c:v>
                </c:pt>
                <c:pt idx="329">
                  <c:v>44871.95833333334</c:v>
                </c:pt>
                <c:pt idx="330">
                  <c:v>44882.79166666666</c:v>
                </c:pt>
                <c:pt idx="331">
                  <c:v>44888.70833333334</c:v>
                </c:pt>
                <c:pt idx="332">
                  <c:v>44895.70833333334</c:v>
                </c:pt>
                <c:pt idx="333">
                  <c:v>44896.04166666666</c:v>
                </c:pt>
                <c:pt idx="334">
                  <c:v>44901.125</c:v>
                </c:pt>
                <c:pt idx="335">
                  <c:v>44903.70833333334</c:v>
                </c:pt>
                <c:pt idx="336">
                  <c:v>44907.625</c:v>
                </c:pt>
                <c:pt idx="337">
                  <c:v>44909.08333333334</c:v>
                </c:pt>
                <c:pt idx="338">
                  <c:v>44910.91666666666</c:v>
                </c:pt>
                <c:pt idx="339">
                  <c:v>44914.79166666666</c:v>
                </c:pt>
                <c:pt idx="340">
                  <c:v>44918.375</c:v>
                </c:pt>
                <c:pt idx="341">
                  <c:v>44925.04166666666</c:v>
                </c:pt>
                <c:pt idx="342">
                  <c:v>44930.70833333334</c:v>
                </c:pt>
                <c:pt idx="343">
                  <c:v>44935.58333333334</c:v>
                </c:pt>
                <c:pt idx="344">
                  <c:v>44937.58333333334</c:v>
                </c:pt>
                <c:pt idx="345">
                  <c:v>44938.5</c:v>
                </c:pt>
                <c:pt idx="346">
                  <c:v>44718.75</c:v>
                </c:pt>
                <c:pt idx="347">
                  <c:v>44725.04166666666</c:v>
                </c:pt>
                <c:pt idx="348">
                  <c:v>44728.5</c:v>
                </c:pt>
                <c:pt idx="349">
                  <c:v>44732.375</c:v>
                </c:pt>
                <c:pt idx="350">
                  <c:v>44733.95833333334</c:v>
                </c:pt>
                <c:pt idx="351">
                  <c:v>44736.83333333334</c:v>
                </c:pt>
                <c:pt idx="352">
                  <c:v>44740.58333333334</c:v>
                </c:pt>
                <c:pt idx="353">
                  <c:v>44742.625</c:v>
                </c:pt>
                <c:pt idx="354">
                  <c:v>44743.16666666666</c:v>
                </c:pt>
                <c:pt idx="355">
                  <c:v>44746.375</c:v>
                </c:pt>
                <c:pt idx="356">
                  <c:v>44750.25</c:v>
                </c:pt>
                <c:pt idx="357">
                  <c:v>44754.41666666666</c:v>
                </c:pt>
                <c:pt idx="358">
                  <c:v>44760.95833333334</c:v>
                </c:pt>
                <c:pt idx="359">
                  <c:v>44762.125</c:v>
                </c:pt>
                <c:pt idx="360">
                  <c:v>44767.75</c:v>
                </c:pt>
                <c:pt idx="361">
                  <c:v>44771.5</c:v>
                </c:pt>
                <c:pt idx="362">
                  <c:v>44775.33333333334</c:v>
                </c:pt>
                <c:pt idx="363">
                  <c:v>44777.33333333334</c:v>
                </c:pt>
                <c:pt idx="364">
                  <c:v>44789.25</c:v>
                </c:pt>
                <c:pt idx="365">
                  <c:v>44792.45833333334</c:v>
                </c:pt>
                <c:pt idx="366">
                  <c:v>44798</c:v>
                </c:pt>
                <c:pt idx="367">
                  <c:v>44798.41666666666</c:v>
                </c:pt>
                <c:pt idx="368">
                  <c:v>44799.79166666666</c:v>
                </c:pt>
                <c:pt idx="369">
                  <c:v>44803.41666666666</c:v>
                </c:pt>
                <c:pt idx="370">
                  <c:v>44806.16666666666</c:v>
                </c:pt>
                <c:pt idx="371">
                  <c:v>44806.54166666666</c:v>
                </c:pt>
                <c:pt idx="372">
                  <c:v>44810.58333333334</c:v>
                </c:pt>
                <c:pt idx="373">
                  <c:v>44812.83333333334</c:v>
                </c:pt>
                <c:pt idx="374">
                  <c:v>44816.66666666666</c:v>
                </c:pt>
                <c:pt idx="375">
                  <c:v>44820.54166666666</c:v>
                </c:pt>
                <c:pt idx="376">
                  <c:v>44824.25</c:v>
                </c:pt>
                <c:pt idx="377">
                  <c:v>44827.25</c:v>
                </c:pt>
                <c:pt idx="378">
                  <c:v>44831.91666666666</c:v>
                </c:pt>
                <c:pt idx="379">
                  <c:v>44840.08333333334</c:v>
                </c:pt>
                <c:pt idx="380">
                  <c:v>44844.29166666666</c:v>
                </c:pt>
                <c:pt idx="381">
                  <c:v>44846.125</c:v>
                </c:pt>
                <c:pt idx="382">
                  <c:v>44847.5</c:v>
                </c:pt>
                <c:pt idx="383">
                  <c:v>44852.625</c:v>
                </c:pt>
                <c:pt idx="384">
                  <c:v>44858.875</c:v>
                </c:pt>
                <c:pt idx="385">
                  <c:v>44861.75</c:v>
                </c:pt>
                <c:pt idx="386">
                  <c:v>44865.20833333334</c:v>
                </c:pt>
                <c:pt idx="387">
                  <c:v>44866</c:v>
                </c:pt>
                <c:pt idx="388">
                  <c:v>44873.33333333334</c:v>
                </c:pt>
                <c:pt idx="389">
                  <c:v>44879.04166666666</c:v>
                </c:pt>
                <c:pt idx="390">
                  <c:v>44882.04166666666</c:v>
                </c:pt>
                <c:pt idx="391">
                  <c:v>44883.79166666666</c:v>
                </c:pt>
                <c:pt idx="392">
                  <c:v>44887.5</c:v>
                </c:pt>
                <c:pt idx="393">
                  <c:v>44888.25</c:v>
                </c:pt>
                <c:pt idx="394">
                  <c:v>44889.54166666666</c:v>
                </c:pt>
                <c:pt idx="395">
                  <c:v>44894.54166666666</c:v>
                </c:pt>
                <c:pt idx="396">
                  <c:v>44900.625</c:v>
                </c:pt>
                <c:pt idx="397">
                  <c:v>44902.58333333334</c:v>
                </c:pt>
                <c:pt idx="398">
                  <c:v>44908.125</c:v>
                </c:pt>
                <c:pt idx="399">
                  <c:v>44909.08333333334</c:v>
                </c:pt>
                <c:pt idx="400">
                  <c:v>44909.83333333334</c:v>
                </c:pt>
                <c:pt idx="401">
                  <c:v>44911.66666666666</c:v>
                </c:pt>
                <c:pt idx="402">
                  <c:v>44915.79166666666</c:v>
                </c:pt>
                <c:pt idx="403">
                  <c:v>44918.45833333334</c:v>
                </c:pt>
                <c:pt idx="404">
                  <c:v>44918.5</c:v>
                </c:pt>
                <c:pt idx="405">
                  <c:v>44918.66666666666</c:v>
                </c:pt>
                <c:pt idx="406">
                  <c:v>44928.625</c:v>
                </c:pt>
                <c:pt idx="407">
                  <c:v>44932.33333333334</c:v>
                </c:pt>
                <c:pt idx="408">
                  <c:v>44936.625</c:v>
                </c:pt>
                <c:pt idx="409">
                  <c:v>44720.45833333334</c:v>
                </c:pt>
                <c:pt idx="410">
                  <c:v>44721.04166666666</c:v>
                </c:pt>
                <c:pt idx="411">
                  <c:v>44721.75</c:v>
                </c:pt>
                <c:pt idx="412">
                  <c:v>44725.375</c:v>
                </c:pt>
                <c:pt idx="413">
                  <c:v>44728.29166666666</c:v>
                </c:pt>
                <c:pt idx="414">
                  <c:v>44733.54166666666</c:v>
                </c:pt>
                <c:pt idx="415">
                  <c:v>44735.95833333334</c:v>
                </c:pt>
                <c:pt idx="416">
                  <c:v>44739.25</c:v>
                </c:pt>
                <c:pt idx="417">
                  <c:v>44750</c:v>
                </c:pt>
                <c:pt idx="418">
                  <c:v>44753.375</c:v>
                </c:pt>
                <c:pt idx="419">
                  <c:v>44756.95833333334</c:v>
                </c:pt>
                <c:pt idx="420">
                  <c:v>44762.25</c:v>
                </c:pt>
                <c:pt idx="421">
                  <c:v>44766.95833333334</c:v>
                </c:pt>
                <c:pt idx="422">
                  <c:v>44776.66666666666</c:v>
                </c:pt>
                <c:pt idx="423">
                  <c:v>44783.66666666666</c:v>
                </c:pt>
                <c:pt idx="424">
                  <c:v>44785.25</c:v>
                </c:pt>
                <c:pt idx="425">
                  <c:v>44789.25</c:v>
                </c:pt>
                <c:pt idx="426">
                  <c:v>44791.625</c:v>
                </c:pt>
                <c:pt idx="427">
                  <c:v>44804.83333333334</c:v>
                </c:pt>
                <c:pt idx="428">
                  <c:v>44805.58333333334</c:v>
                </c:pt>
                <c:pt idx="429">
                  <c:v>44810.66666666666</c:v>
                </c:pt>
                <c:pt idx="430">
                  <c:v>44811.54166666666</c:v>
                </c:pt>
                <c:pt idx="431">
                  <c:v>44816.25</c:v>
                </c:pt>
                <c:pt idx="432">
                  <c:v>44820.08333333334</c:v>
                </c:pt>
                <c:pt idx="433">
                  <c:v>44824.54166666666</c:v>
                </c:pt>
                <c:pt idx="434">
                  <c:v>44827.33333333334</c:v>
                </c:pt>
                <c:pt idx="435">
                  <c:v>44832.625</c:v>
                </c:pt>
                <c:pt idx="436">
                  <c:v>44840.33333333334</c:v>
                </c:pt>
                <c:pt idx="437">
                  <c:v>44847.08333333334</c:v>
                </c:pt>
                <c:pt idx="438">
                  <c:v>44853.25</c:v>
                </c:pt>
                <c:pt idx="439">
                  <c:v>44858.54166666666</c:v>
                </c:pt>
                <c:pt idx="440">
                  <c:v>44866.08333333334</c:v>
                </c:pt>
                <c:pt idx="441">
                  <c:v>44873.08333333334</c:v>
                </c:pt>
                <c:pt idx="442">
                  <c:v>44874.95833333334</c:v>
                </c:pt>
                <c:pt idx="443">
                  <c:v>44876.04166666666</c:v>
                </c:pt>
                <c:pt idx="444">
                  <c:v>44894.625</c:v>
                </c:pt>
                <c:pt idx="445">
                  <c:v>44894.66666666666</c:v>
                </c:pt>
                <c:pt idx="446">
                  <c:v>44894.75</c:v>
                </c:pt>
                <c:pt idx="447">
                  <c:v>44894.875</c:v>
                </c:pt>
                <c:pt idx="448">
                  <c:v>44910.95833333334</c:v>
                </c:pt>
                <c:pt idx="449">
                  <c:v>44924.45833333334</c:v>
                </c:pt>
                <c:pt idx="450">
                  <c:v>44929.41666666666</c:v>
                </c:pt>
                <c:pt idx="451">
                  <c:v>44929.66666666666</c:v>
                </c:pt>
                <c:pt idx="452">
                  <c:v>44930.25</c:v>
                </c:pt>
                <c:pt idx="453">
                  <c:v>44930.625</c:v>
                </c:pt>
                <c:pt idx="454">
                  <c:v>44930.79166666666</c:v>
                </c:pt>
                <c:pt idx="455">
                  <c:v>44935.54166666666</c:v>
                </c:pt>
                <c:pt idx="456">
                  <c:v>44715.45833333334</c:v>
                </c:pt>
                <c:pt idx="457">
                  <c:v>44717.95833333334</c:v>
                </c:pt>
                <c:pt idx="458">
                  <c:v>44720.16666666666</c:v>
                </c:pt>
                <c:pt idx="459">
                  <c:v>44721.41666666666</c:v>
                </c:pt>
                <c:pt idx="460">
                  <c:v>44728.45833333334</c:v>
                </c:pt>
                <c:pt idx="461">
                  <c:v>44733.75</c:v>
                </c:pt>
                <c:pt idx="462">
                  <c:v>44733.875</c:v>
                </c:pt>
                <c:pt idx="463">
                  <c:v>44735.08333333334</c:v>
                </c:pt>
                <c:pt idx="464">
                  <c:v>44736.58333333334</c:v>
                </c:pt>
                <c:pt idx="465">
                  <c:v>44740.625</c:v>
                </c:pt>
                <c:pt idx="466">
                  <c:v>44750.125</c:v>
                </c:pt>
                <c:pt idx="467">
                  <c:v>44753.83333333334</c:v>
                </c:pt>
                <c:pt idx="468">
                  <c:v>44760.33333333334</c:v>
                </c:pt>
                <c:pt idx="469">
                  <c:v>44763.45833333334</c:v>
                </c:pt>
                <c:pt idx="470">
                  <c:v>44766.95833333334</c:v>
                </c:pt>
                <c:pt idx="471">
                  <c:v>44776.25</c:v>
                </c:pt>
                <c:pt idx="472">
                  <c:v>44783.5</c:v>
                </c:pt>
                <c:pt idx="473">
                  <c:v>44787.95833333334</c:v>
                </c:pt>
                <c:pt idx="474">
                  <c:v>44790.75</c:v>
                </c:pt>
                <c:pt idx="475">
                  <c:v>44790.83333333334</c:v>
                </c:pt>
                <c:pt idx="476">
                  <c:v>44797.5</c:v>
                </c:pt>
                <c:pt idx="477">
                  <c:v>44799.75</c:v>
                </c:pt>
                <c:pt idx="478">
                  <c:v>44810.45833333334</c:v>
                </c:pt>
                <c:pt idx="479">
                  <c:v>44811.41666666666</c:v>
                </c:pt>
                <c:pt idx="480">
                  <c:v>44813.25</c:v>
                </c:pt>
                <c:pt idx="481">
                  <c:v>44818.08333333334</c:v>
                </c:pt>
                <c:pt idx="482">
                  <c:v>44832.95833333334</c:v>
                </c:pt>
                <c:pt idx="483">
                  <c:v>44840.45833333334</c:v>
                </c:pt>
                <c:pt idx="484">
                  <c:v>44847.29166666666</c:v>
                </c:pt>
                <c:pt idx="485">
                  <c:v>44853.75</c:v>
                </c:pt>
                <c:pt idx="486">
                  <c:v>44858.25</c:v>
                </c:pt>
                <c:pt idx="487">
                  <c:v>44865.375</c:v>
                </c:pt>
                <c:pt idx="488">
                  <c:v>44872.58333333334</c:v>
                </c:pt>
                <c:pt idx="489">
                  <c:v>44875.08333333334</c:v>
                </c:pt>
                <c:pt idx="490">
                  <c:v>44876</c:v>
                </c:pt>
                <c:pt idx="491">
                  <c:v>44883.41666666666</c:v>
                </c:pt>
                <c:pt idx="492">
                  <c:v>44883.83333333334</c:v>
                </c:pt>
                <c:pt idx="493">
                  <c:v>44886.41666666666</c:v>
                </c:pt>
                <c:pt idx="494">
                  <c:v>44888.04166666666</c:v>
                </c:pt>
                <c:pt idx="495">
                  <c:v>44893.66666666666</c:v>
                </c:pt>
                <c:pt idx="496">
                  <c:v>44896.20833333334</c:v>
                </c:pt>
                <c:pt idx="497">
                  <c:v>44901.375</c:v>
                </c:pt>
                <c:pt idx="498">
                  <c:v>44903.58333333334</c:v>
                </c:pt>
                <c:pt idx="499">
                  <c:v>44910.91666666666</c:v>
                </c:pt>
                <c:pt idx="500">
                  <c:v>44925.16666666666</c:v>
                </c:pt>
                <c:pt idx="501">
                  <c:v>44929.33333333334</c:v>
                </c:pt>
                <c:pt idx="502">
                  <c:v>44931.16666666666</c:v>
                </c:pt>
                <c:pt idx="503">
                  <c:v>44931.79166666666</c:v>
                </c:pt>
                <c:pt idx="504">
                  <c:v>44935.25</c:v>
                </c:pt>
                <c:pt idx="505">
                  <c:v>44937.91666666666</c:v>
                </c:pt>
                <c:pt idx="506">
                  <c:v>44938.79166666666</c:v>
                </c:pt>
                <c:pt idx="507">
                  <c:v>44722.58333333334</c:v>
                </c:pt>
                <c:pt idx="508">
                  <c:v>44728.79166666666</c:v>
                </c:pt>
                <c:pt idx="509">
                  <c:v>44735.58333333334</c:v>
                </c:pt>
                <c:pt idx="510">
                  <c:v>44739.66666666666</c:v>
                </c:pt>
                <c:pt idx="511">
                  <c:v>44741.625</c:v>
                </c:pt>
                <c:pt idx="512">
                  <c:v>44747.33333333334</c:v>
                </c:pt>
                <c:pt idx="513">
                  <c:v>44747.66666666666</c:v>
                </c:pt>
                <c:pt idx="514">
                  <c:v>44750.04166666666</c:v>
                </c:pt>
                <c:pt idx="515">
                  <c:v>44754.45833333334</c:v>
                </c:pt>
                <c:pt idx="516">
                  <c:v>44756.125</c:v>
                </c:pt>
                <c:pt idx="517">
                  <c:v>44763.66666666666</c:v>
                </c:pt>
                <c:pt idx="518">
                  <c:v>44768.41666666666</c:v>
                </c:pt>
                <c:pt idx="519">
                  <c:v>44770.79166666666</c:v>
                </c:pt>
                <c:pt idx="520">
                  <c:v>44776.54166666666</c:v>
                </c:pt>
                <c:pt idx="521">
                  <c:v>44778.54166666666</c:v>
                </c:pt>
                <c:pt idx="522">
                  <c:v>44781.125</c:v>
                </c:pt>
                <c:pt idx="523">
                  <c:v>44783.70833333334</c:v>
                </c:pt>
                <c:pt idx="524">
                  <c:v>44790.125</c:v>
                </c:pt>
                <c:pt idx="525">
                  <c:v>44792.41666666666</c:v>
                </c:pt>
                <c:pt idx="526">
                  <c:v>44798.75</c:v>
                </c:pt>
                <c:pt idx="527">
                  <c:v>44804.29166666666</c:v>
                </c:pt>
                <c:pt idx="528">
                  <c:v>44806.375</c:v>
                </c:pt>
                <c:pt idx="529">
                  <c:v>44809.54166666666</c:v>
                </c:pt>
                <c:pt idx="530">
                  <c:v>44810.125</c:v>
                </c:pt>
                <c:pt idx="531">
                  <c:v>44816.08333333334</c:v>
                </c:pt>
                <c:pt idx="532">
                  <c:v>44816.45833333334</c:v>
                </c:pt>
                <c:pt idx="533">
                  <c:v>44818.54166666666</c:v>
                </c:pt>
                <c:pt idx="534">
                  <c:v>44824.70833333334</c:v>
                </c:pt>
                <c:pt idx="535">
                  <c:v>44825.70833333334</c:v>
                </c:pt>
                <c:pt idx="536">
                  <c:v>44832.75</c:v>
                </c:pt>
                <c:pt idx="537">
                  <c:v>44840.45833333334</c:v>
                </c:pt>
                <c:pt idx="538">
                  <c:v>44846.625</c:v>
                </c:pt>
                <c:pt idx="539">
                  <c:v>44854.16666666666</c:v>
                </c:pt>
                <c:pt idx="540">
                  <c:v>44858.91666666666</c:v>
                </c:pt>
                <c:pt idx="541">
                  <c:v>44862.125</c:v>
                </c:pt>
                <c:pt idx="542">
                  <c:v>44862.75</c:v>
                </c:pt>
                <c:pt idx="543">
                  <c:v>44866.79166666666</c:v>
                </c:pt>
                <c:pt idx="544">
                  <c:v>44872.75</c:v>
                </c:pt>
                <c:pt idx="545">
                  <c:v>44874.79166666666</c:v>
                </c:pt>
                <c:pt idx="546">
                  <c:v>44880.58333333334</c:v>
                </c:pt>
                <c:pt idx="547">
                  <c:v>44889.83333333334</c:v>
                </c:pt>
                <c:pt idx="548">
                  <c:v>44890.70833333334</c:v>
                </c:pt>
                <c:pt idx="549">
                  <c:v>44893.16666666666</c:v>
                </c:pt>
                <c:pt idx="550">
                  <c:v>44900.75</c:v>
                </c:pt>
                <c:pt idx="551">
                  <c:v>44909.45833333334</c:v>
                </c:pt>
                <c:pt idx="552">
                  <c:v>44910.91666666666</c:v>
                </c:pt>
                <c:pt idx="553">
                  <c:v>44911.375</c:v>
                </c:pt>
                <c:pt idx="554">
                  <c:v>44922.04166666666</c:v>
                </c:pt>
                <c:pt idx="555">
                  <c:v>44925.04166666666</c:v>
                </c:pt>
                <c:pt idx="556">
                  <c:v>44930.875</c:v>
                </c:pt>
                <c:pt idx="557">
                  <c:v>44938.375</c:v>
                </c:pt>
                <c:pt idx="558">
                  <c:v>44714.41666666666</c:v>
                </c:pt>
                <c:pt idx="559">
                  <c:v>44718.125</c:v>
                </c:pt>
                <c:pt idx="560">
                  <c:v>44722.75</c:v>
                </c:pt>
                <c:pt idx="561">
                  <c:v>44726.08333333334</c:v>
                </c:pt>
                <c:pt idx="562">
                  <c:v>44728.41666666666</c:v>
                </c:pt>
                <c:pt idx="563">
                  <c:v>44733.58333333334</c:v>
                </c:pt>
                <c:pt idx="564">
                  <c:v>44736.5</c:v>
                </c:pt>
                <c:pt idx="565">
                  <c:v>44740.08333333334</c:v>
                </c:pt>
                <c:pt idx="566">
                  <c:v>44742.54166666666</c:v>
                </c:pt>
                <c:pt idx="567">
                  <c:v>44743.625</c:v>
                </c:pt>
                <c:pt idx="568">
                  <c:v>44746.54166666666</c:v>
                </c:pt>
                <c:pt idx="569">
                  <c:v>44756.625</c:v>
                </c:pt>
                <c:pt idx="570">
                  <c:v>44757.125</c:v>
                </c:pt>
                <c:pt idx="571">
                  <c:v>44760.66666666666</c:v>
                </c:pt>
                <c:pt idx="572">
                  <c:v>44762.5</c:v>
                </c:pt>
                <c:pt idx="573">
                  <c:v>44775.54166666666</c:v>
                </c:pt>
                <c:pt idx="574">
                  <c:v>44777.25</c:v>
                </c:pt>
                <c:pt idx="575">
                  <c:v>44778.54166666666</c:v>
                </c:pt>
                <c:pt idx="576">
                  <c:v>44782.29166666666</c:v>
                </c:pt>
                <c:pt idx="577">
                  <c:v>44789.5</c:v>
                </c:pt>
                <c:pt idx="578">
                  <c:v>44795.83333333334</c:v>
                </c:pt>
                <c:pt idx="579">
                  <c:v>44799.66666666666</c:v>
                </c:pt>
                <c:pt idx="580">
                  <c:v>44808.91666666666</c:v>
                </c:pt>
                <c:pt idx="581">
                  <c:v>44810.95833333334</c:v>
                </c:pt>
                <c:pt idx="582">
                  <c:v>44816.08333333334</c:v>
                </c:pt>
                <c:pt idx="583">
                  <c:v>44816.875</c:v>
                </c:pt>
                <c:pt idx="584">
                  <c:v>44826.29166666666</c:v>
                </c:pt>
                <c:pt idx="585">
                  <c:v>44830.25</c:v>
                </c:pt>
                <c:pt idx="586">
                  <c:v>44838.54166666666</c:v>
                </c:pt>
                <c:pt idx="587">
                  <c:v>44838.79166666666</c:v>
                </c:pt>
                <c:pt idx="588">
                  <c:v>44840.08333333334</c:v>
                </c:pt>
                <c:pt idx="589">
                  <c:v>44841.45833333334</c:v>
                </c:pt>
                <c:pt idx="590">
                  <c:v>44846.375</c:v>
                </c:pt>
                <c:pt idx="591">
                  <c:v>44848.66666666666</c:v>
                </c:pt>
                <c:pt idx="592">
                  <c:v>44852.66666666666</c:v>
                </c:pt>
                <c:pt idx="593">
                  <c:v>44859</c:v>
                </c:pt>
                <c:pt idx="594">
                  <c:v>44861.20833333334</c:v>
                </c:pt>
                <c:pt idx="595">
                  <c:v>44872.91666666666</c:v>
                </c:pt>
                <c:pt idx="596">
                  <c:v>44876.58333333334</c:v>
                </c:pt>
                <c:pt idx="597">
                  <c:v>44882.5</c:v>
                </c:pt>
                <c:pt idx="598">
                  <c:v>44883.66666666666</c:v>
                </c:pt>
                <c:pt idx="599">
                  <c:v>44893.29166666666</c:v>
                </c:pt>
                <c:pt idx="600">
                  <c:v>44895.08333333334</c:v>
                </c:pt>
                <c:pt idx="601">
                  <c:v>44900.875</c:v>
                </c:pt>
                <c:pt idx="602">
                  <c:v>44903.125</c:v>
                </c:pt>
                <c:pt idx="603">
                  <c:v>44909.75</c:v>
                </c:pt>
                <c:pt idx="604">
                  <c:v>44914.66666666666</c:v>
                </c:pt>
                <c:pt idx="605">
                  <c:v>44915.29166666666</c:v>
                </c:pt>
                <c:pt idx="606">
                  <c:v>44923.70833333334</c:v>
                </c:pt>
                <c:pt idx="607">
                  <c:v>44928.16666666666</c:v>
                </c:pt>
                <c:pt idx="608">
                  <c:v>44930.58333333334</c:v>
                </c:pt>
                <c:pt idx="609">
                  <c:v>44931.75</c:v>
                </c:pt>
                <c:pt idx="610">
                  <c:v>44934.95833333334</c:v>
                </c:pt>
                <c:pt idx="611">
                  <c:v>44936.70833333334</c:v>
                </c:pt>
                <c:pt idx="612">
                  <c:v>44721.375</c:v>
                </c:pt>
                <c:pt idx="613">
                  <c:v>44725.375</c:v>
                </c:pt>
                <c:pt idx="614">
                  <c:v>44726.91666666666</c:v>
                </c:pt>
                <c:pt idx="615">
                  <c:v>44733.79166666666</c:v>
                </c:pt>
                <c:pt idx="616">
                  <c:v>44735.125</c:v>
                </c:pt>
                <c:pt idx="617">
                  <c:v>44739.04166666666</c:v>
                </c:pt>
                <c:pt idx="618">
                  <c:v>44756.66666666666</c:v>
                </c:pt>
                <c:pt idx="619">
                  <c:v>44762.83333333334</c:v>
                </c:pt>
                <c:pt idx="620">
                  <c:v>44767.25</c:v>
                </c:pt>
                <c:pt idx="621">
                  <c:v>44768.33333333334</c:v>
                </c:pt>
                <c:pt idx="622">
                  <c:v>44771.625</c:v>
                </c:pt>
                <c:pt idx="623">
                  <c:v>44776.41666666666</c:v>
                </c:pt>
                <c:pt idx="624">
                  <c:v>44778.16666666666</c:v>
                </c:pt>
                <c:pt idx="625">
                  <c:v>44782.16666666666</c:v>
                </c:pt>
                <c:pt idx="626">
                  <c:v>44783.29166666666</c:v>
                </c:pt>
                <c:pt idx="627">
                  <c:v>44785.54166666666</c:v>
                </c:pt>
                <c:pt idx="628">
                  <c:v>44791.08333333334</c:v>
                </c:pt>
                <c:pt idx="629">
                  <c:v>44792.16666666666</c:v>
                </c:pt>
                <c:pt idx="630">
                  <c:v>44799.70833333334</c:v>
                </c:pt>
                <c:pt idx="631">
                  <c:v>44806.54166666666</c:v>
                </c:pt>
                <c:pt idx="632">
                  <c:v>44811.83333333334</c:v>
                </c:pt>
                <c:pt idx="633">
                  <c:v>44819.125</c:v>
                </c:pt>
                <c:pt idx="634">
                  <c:v>44819.625</c:v>
                </c:pt>
                <c:pt idx="635">
                  <c:v>44825.83333333334</c:v>
                </c:pt>
                <c:pt idx="636">
                  <c:v>44832.70833333334</c:v>
                </c:pt>
                <c:pt idx="637">
                  <c:v>44838.45833333334</c:v>
                </c:pt>
                <c:pt idx="638">
                  <c:v>44839</c:v>
                </c:pt>
                <c:pt idx="639">
                  <c:v>44841.33333333334</c:v>
                </c:pt>
                <c:pt idx="640">
                  <c:v>44846</c:v>
                </c:pt>
                <c:pt idx="641">
                  <c:v>44854</c:v>
                </c:pt>
                <c:pt idx="642">
                  <c:v>44858.54166666666</c:v>
                </c:pt>
                <c:pt idx="643">
                  <c:v>44862.25</c:v>
                </c:pt>
                <c:pt idx="644">
                  <c:v>44872.66666666666</c:v>
                </c:pt>
                <c:pt idx="645">
                  <c:v>44886.375</c:v>
                </c:pt>
                <c:pt idx="646">
                  <c:v>44888.625</c:v>
                </c:pt>
                <c:pt idx="647">
                  <c:v>44915</c:v>
                </c:pt>
                <c:pt idx="648">
                  <c:v>44918.25</c:v>
                </c:pt>
                <c:pt idx="649">
                  <c:v>44918.70833333334</c:v>
                </c:pt>
                <c:pt idx="650">
                  <c:v>44924.375</c:v>
                </c:pt>
                <c:pt idx="651">
                  <c:v>44929.45833333334</c:v>
                </c:pt>
                <c:pt idx="652">
                  <c:v>44935.66666666666</c:v>
                </c:pt>
                <c:pt idx="653">
                  <c:v>44715.20833333334</c:v>
                </c:pt>
                <c:pt idx="654">
                  <c:v>44719.08333333334</c:v>
                </c:pt>
                <c:pt idx="655">
                  <c:v>44720.83333333334</c:v>
                </c:pt>
                <c:pt idx="656">
                  <c:v>44721.875</c:v>
                </c:pt>
                <c:pt idx="657">
                  <c:v>44728.25</c:v>
                </c:pt>
                <c:pt idx="658">
                  <c:v>44728.29166666666</c:v>
                </c:pt>
                <c:pt idx="659">
                  <c:v>44728.70833333334</c:v>
                </c:pt>
                <c:pt idx="660">
                  <c:v>44736.08333333334</c:v>
                </c:pt>
                <c:pt idx="661">
                  <c:v>44739</c:v>
                </c:pt>
                <c:pt idx="662">
                  <c:v>44741.08333333334</c:v>
                </c:pt>
                <c:pt idx="663">
                  <c:v>44757.83333333334</c:v>
                </c:pt>
                <c:pt idx="664">
                  <c:v>44763.66666666666</c:v>
                </c:pt>
                <c:pt idx="665">
                  <c:v>44767.5</c:v>
                </c:pt>
                <c:pt idx="666">
                  <c:v>44768.66666666666</c:v>
                </c:pt>
                <c:pt idx="667">
                  <c:v>44770.79166666666</c:v>
                </c:pt>
                <c:pt idx="668">
                  <c:v>44776.04166666666</c:v>
                </c:pt>
                <c:pt idx="669">
                  <c:v>44778.125</c:v>
                </c:pt>
                <c:pt idx="670">
                  <c:v>44781.45833333334</c:v>
                </c:pt>
                <c:pt idx="671">
                  <c:v>44782.5</c:v>
                </c:pt>
                <c:pt idx="672">
                  <c:v>44788.125</c:v>
                </c:pt>
                <c:pt idx="673">
                  <c:v>44798.33333333334</c:v>
                </c:pt>
                <c:pt idx="674">
                  <c:v>44802.83333333334</c:v>
                </c:pt>
                <c:pt idx="675">
                  <c:v>44803.29166666666</c:v>
                </c:pt>
                <c:pt idx="676">
                  <c:v>44805.83333333334</c:v>
                </c:pt>
                <c:pt idx="677">
                  <c:v>44812</c:v>
                </c:pt>
                <c:pt idx="678">
                  <c:v>44818</c:v>
                </c:pt>
                <c:pt idx="679">
                  <c:v>44820.75</c:v>
                </c:pt>
                <c:pt idx="680">
                  <c:v>44825.125</c:v>
                </c:pt>
                <c:pt idx="681">
                  <c:v>44833.16666666666</c:v>
                </c:pt>
                <c:pt idx="682">
                  <c:v>44840.625</c:v>
                </c:pt>
                <c:pt idx="683">
                  <c:v>44847.66666666666</c:v>
                </c:pt>
                <c:pt idx="684">
                  <c:v>44854.08333333334</c:v>
                </c:pt>
                <c:pt idx="685">
                  <c:v>44858.08333333334</c:v>
                </c:pt>
                <c:pt idx="686">
                  <c:v>44862.45833333334</c:v>
                </c:pt>
                <c:pt idx="687">
                  <c:v>44872.08333333334</c:v>
                </c:pt>
                <c:pt idx="688">
                  <c:v>44875.5</c:v>
                </c:pt>
                <c:pt idx="689">
                  <c:v>44875.66666666666</c:v>
                </c:pt>
                <c:pt idx="690">
                  <c:v>44882.91666666666</c:v>
                </c:pt>
                <c:pt idx="691">
                  <c:v>44888.45833333334</c:v>
                </c:pt>
                <c:pt idx="692">
                  <c:v>44893.66666666666</c:v>
                </c:pt>
                <c:pt idx="693">
                  <c:v>44896.20833333334</c:v>
                </c:pt>
                <c:pt idx="694">
                  <c:v>44901.54166666666</c:v>
                </c:pt>
                <c:pt idx="695">
                  <c:v>44903.5</c:v>
                </c:pt>
                <c:pt idx="696">
                  <c:v>44907.95833333334</c:v>
                </c:pt>
                <c:pt idx="697">
                  <c:v>44908.29166666666</c:v>
                </c:pt>
                <c:pt idx="698">
                  <c:v>44911.66666666666</c:v>
                </c:pt>
                <c:pt idx="699">
                  <c:v>44916.25</c:v>
                </c:pt>
                <c:pt idx="700">
                  <c:v>44917.83333333334</c:v>
                </c:pt>
                <c:pt idx="701">
                  <c:v>44922.125</c:v>
                </c:pt>
                <c:pt idx="702">
                  <c:v>44924.33333333334</c:v>
                </c:pt>
                <c:pt idx="703">
                  <c:v>44924.91666666666</c:v>
                </c:pt>
                <c:pt idx="704">
                  <c:v>44929.375</c:v>
                </c:pt>
                <c:pt idx="705">
                  <c:v>44935.25</c:v>
                </c:pt>
                <c:pt idx="706">
                  <c:v>44722.41666666666</c:v>
                </c:pt>
                <c:pt idx="707">
                  <c:v>44727.66666666666</c:v>
                </c:pt>
                <c:pt idx="708">
                  <c:v>44728.08333333334</c:v>
                </c:pt>
                <c:pt idx="709">
                  <c:v>44729.70833333334</c:v>
                </c:pt>
                <c:pt idx="710">
                  <c:v>44735.83333333334</c:v>
                </c:pt>
                <c:pt idx="711">
                  <c:v>44739.66666666666</c:v>
                </c:pt>
                <c:pt idx="712">
                  <c:v>44742</c:v>
                </c:pt>
                <c:pt idx="713">
                  <c:v>44753.41666666666</c:v>
                </c:pt>
                <c:pt idx="714">
                  <c:v>44754.29166666666</c:v>
                </c:pt>
                <c:pt idx="715">
                  <c:v>44756.20833333334</c:v>
                </c:pt>
                <c:pt idx="716">
                  <c:v>44764.04166666666</c:v>
                </c:pt>
                <c:pt idx="717">
                  <c:v>44776.70833333334</c:v>
                </c:pt>
                <c:pt idx="718">
                  <c:v>44783.91666666666</c:v>
                </c:pt>
                <c:pt idx="719">
                  <c:v>44790.41666666666</c:v>
                </c:pt>
                <c:pt idx="720">
                  <c:v>44795.70833333334</c:v>
                </c:pt>
                <c:pt idx="721">
                  <c:v>44798.625</c:v>
                </c:pt>
                <c:pt idx="722">
                  <c:v>44809.66666666666</c:v>
                </c:pt>
                <c:pt idx="723">
                  <c:v>44810.33333333334</c:v>
                </c:pt>
                <c:pt idx="724">
                  <c:v>44818.54166666666</c:v>
                </c:pt>
                <c:pt idx="725">
                  <c:v>44823.66666666666</c:v>
                </c:pt>
                <c:pt idx="726">
                  <c:v>44825.5</c:v>
                </c:pt>
                <c:pt idx="727">
                  <c:v>44832.95833333334</c:v>
                </c:pt>
                <c:pt idx="728">
                  <c:v>44840.70833333334</c:v>
                </c:pt>
                <c:pt idx="729">
                  <c:v>44846.33333333334</c:v>
                </c:pt>
                <c:pt idx="730">
                  <c:v>44854.66666666666</c:v>
                </c:pt>
                <c:pt idx="731">
                  <c:v>44855.08333333334</c:v>
                </c:pt>
                <c:pt idx="732">
                  <c:v>44857.875</c:v>
                </c:pt>
                <c:pt idx="733">
                  <c:v>44859</c:v>
                </c:pt>
                <c:pt idx="734">
                  <c:v>44861.58333333334</c:v>
                </c:pt>
                <c:pt idx="735">
                  <c:v>44865.375</c:v>
                </c:pt>
                <c:pt idx="736">
                  <c:v>44866.83333333334</c:v>
                </c:pt>
                <c:pt idx="737">
                  <c:v>44872.125</c:v>
                </c:pt>
                <c:pt idx="738">
                  <c:v>44875.33333333334</c:v>
                </c:pt>
                <c:pt idx="739">
                  <c:v>44880.33333333334</c:v>
                </c:pt>
                <c:pt idx="740">
                  <c:v>44886.20833333334</c:v>
                </c:pt>
                <c:pt idx="741">
                  <c:v>44886.91666666666</c:v>
                </c:pt>
                <c:pt idx="742">
                  <c:v>44889.375</c:v>
                </c:pt>
                <c:pt idx="743">
                  <c:v>44900.875</c:v>
                </c:pt>
                <c:pt idx="744">
                  <c:v>44909.41666666666</c:v>
                </c:pt>
                <c:pt idx="745">
                  <c:v>44910.625</c:v>
                </c:pt>
                <c:pt idx="746">
                  <c:v>44914.45833333334</c:v>
                </c:pt>
                <c:pt idx="747">
                  <c:v>44918.375</c:v>
                </c:pt>
                <c:pt idx="748">
                  <c:v>44925.08333333334</c:v>
                </c:pt>
                <c:pt idx="749">
                  <c:v>44931.08333333334</c:v>
                </c:pt>
                <c:pt idx="750">
                  <c:v>44938.66666666666</c:v>
                </c:pt>
                <c:pt idx="751">
                  <c:v>44719.25</c:v>
                </c:pt>
                <c:pt idx="752">
                  <c:v>44721.25</c:v>
                </c:pt>
                <c:pt idx="753">
                  <c:v>44722.125</c:v>
                </c:pt>
                <c:pt idx="754">
                  <c:v>44725.375</c:v>
                </c:pt>
                <c:pt idx="755">
                  <c:v>44728.45833333334</c:v>
                </c:pt>
                <c:pt idx="756">
                  <c:v>44732.58333333334</c:v>
                </c:pt>
                <c:pt idx="757">
                  <c:v>44736.29166666666</c:v>
                </c:pt>
                <c:pt idx="758">
                  <c:v>44739.66666666666</c:v>
                </c:pt>
                <c:pt idx="759">
                  <c:v>44742.375</c:v>
                </c:pt>
                <c:pt idx="760">
                  <c:v>44743.70833333334</c:v>
                </c:pt>
                <c:pt idx="761">
                  <c:v>44746.79166666666</c:v>
                </c:pt>
                <c:pt idx="762">
                  <c:v>44756.45833333334</c:v>
                </c:pt>
                <c:pt idx="763">
                  <c:v>44764.66666666666</c:v>
                </c:pt>
                <c:pt idx="764">
                  <c:v>44774.375</c:v>
                </c:pt>
                <c:pt idx="765">
                  <c:v>44774.66666666666</c:v>
                </c:pt>
                <c:pt idx="766">
                  <c:v>44777.54166666666</c:v>
                </c:pt>
                <c:pt idx="767">
                  <c:v>44784.45833333334</c:v>
                </c:pt>
                <c:pt idx="768">
                  <c:v>44785</c:v>
                </c:pt>
                <c:pt idx="769">
                  <c:v>44788.70833333334</c:v>
                </c:pt>
                <c:pt idx="770">
                  <c:v>44791.29166666666</c:v>
                </c:pt>
                <c:pt idx="771">
                  <c:v>44796.20833333334</c:v>
                </c:pt>
                <c:pt idx="772">
                  <c:v>44798.54166666666</c:v>
                </c:pt>
                <c:pt idx="773">
                  <c:v>44809.79166666666</c:v>
                </c:pt>
                <c:pt idx="774">
                  <c:v>44811.79166666666</c:v>
                </c:pt>
                <c:pt idx="775">
                  <c:v>44816.58333333334</c:v>
                </c:pt>
                <c:pt idx="776">
                  <c:v>44819.83333333334</c:v>
                </c:pt>
                <c:pt idx="777">
                  <c:v>44825.25</c:v>
                </c:pt>
                <c:pt idx="778">
                  <c:v>44827.54166666666</c:v>
                </c:pt>
                <c:pt idx="779">
                  <c:v>44832.5</c:v>
                </c:pt>
                <c:pt idx="780">
                  <c:v>44840.04166666666</c:v>
                </c:pt>
                <c:pt idx="781">
                  <c:v>44845.625</c:v>
                </c:pt>
                <c:pt idx="782">
                  <c:v>44845.79166666666</c:v>
                </c:pt>
                <c:pt idx="783">
                  <c:v>44847.20833333334</c:v>
                </c:pt>
                <c:pt idx="784">
                  <c:v>44852.58333333334</c:v>
                </c:pt>
                <c:pt idx="785">
                  <c:v>44858.54166666666</c:v>
                </c:pt>
                <c:pt idx="786">
                  <c:v>44859.41666666666</c:v>
                </c:pt>
                <c:pt idx="787">
                  <c:v>44859.91666666666</c:v>
                </c:pt>
                <c:pt idx="788">
                  <c:v>44866.75</c:v>
                </c:pt>
                <c:pt idx="789">
                  <c:v>44867.16666666666</c:v>
                </c:pt>
                <c:pt idx="790">
                  <c:v>44867.58333333334</c:v>
                </c:pt>
                <c:pt idx="791">
                  <c:v>44873.41666666666</c:v>
                </c:pt>
                <c:pt idx="792">
                  <c:v>44874.58333333334</c:v>
                </c:pt>
                <c:pt idx="793">
                  <c:v>44876.25</c:v>
                </c:pt>
                <c:pt idx="794">
                  <c:v>44879.66666666666</c:v>
                </c:pt>
                <c:pt idx="795">
                  <c:v>44881.125</c:v>
                </c:pt>
                <c:pt idx="796">
                  <c:v>44893.66666666666</c:v>
                </c:pt>
                <c:pt idx="797">
                  <c:v>44896.33333333334</c:v>
                </c:pt>
                <c:pt idx="798">
                  <c:v>44901.04166666666</c:v>
                </c:pt>
                <c:pt idx="799">
                  <c:v>44904.66666666666</c:v>
                </c:pt>
                <c:pt idx="800">
                  <c:v>44909.58333333334</c:v>
                </c:pt>
                <c:pt idx="801">
                  <c:v>44929.5</c:v>
                </c:pt>
                <c:pt idx="802">
                  <c:v>44931.95833333334</c:v>
                </c:pt>
                <c:pt idx="803">
                  <c:v>44935.33333333334</c:v>
                </c:pt>
                <c:pt idx="804">
                  <c:v>44936.83333333334</c:v>
                </c:pt>
              </c:numCache>
            </c:numRef>
          </c:cat>
          <c:val>
            <c:numRef>
              <c:f>'GBP_USD'!$M$2:$M$806</c:f>
              <c:numCache>
                <c:formatCode>General</c:formatCode>
                <c:ptCount val="805"/>
                <c:pt idx="0">
                  <c:v>-38.00000000000026</c:v>
                </c:pt>
                <c:pt idx="1">
                  <c:v>-15.60000000000117</c:v>
                </c:pt>
                <c:pt idx="2">
                  <c:v>-118.600000000002</c:v>
                </c:pt>
                <c:pt idx="3">
                  <c:v>-157.0000000000027</c:v>
                </c:pt>
                <c:pt idx="4">
                  <c:v>-74.30000000000271</c:v>
                </c:pt>
                <c:pt idx="5">
                  <c:v>-44.60000000000243</c:v>
                </c:pt>
                <c:pt idx="6">
                  <c:v>-87.00000000000264</c:v>
                </c:pt>
                <c:pt idx="7">
                  <c:v>-15.30000000000256</c:v>
                </c:pt>
                <c:pt idx="8">
                  <c:v>-47.80000000000231</c:v>
                </c:pt>
                <c:pt idx="9">
                  <c:v>-59.40000000000281</c:v>
                </c:pt>
                <c:pt idx="10">
                  <c:v>-96.20000000000297</c:v>
                </c:pt>
                <c:pt idx="11">
                  <c:v>-152.6000000000028</c:v>
                </c:pt>
                <c:pt idx="12">
                  <c:v>-191.6000000000029</c:v>
                </c:pt>
                <c:pt idx="13">
                  <c:v>-259.7000000000027</c:v>
                </c:pt>
                <c:pt idx="14">
                  <c:v>-297.0000000000028</c:v>
                </c:pt>
                <c:pt idx="15">
                  <c:v>-315.500000000003</c:v>
                </c:pt>
                <c:pt idx="16">
                  <c:v>-331.1000000000031</c:v>
                </c:pt>
                <c:pt idx="17">
                  <c:v>-393.1000000000029</c:v>
                </c:pt>
                <c:pt idx="18">
                  <c:v>-412.3000000000021</c:v>
                </c:pt>
                <c:pt idx="19">
                  <c:v>-436.8000000000017</c:v>
                </c:pt>
                <c:pt idx="20">
                  <c:v>-359.400000000002</c:v>
                </c:pt>
                <c:pt idx="21">
                  <c:v>-202.8000000000019</c:v>
                </c:pt>
                <c:pt idx="22">
                  <c:v>-210.800000000001</c:v>
                </c:pt>
                <c:pt idx="23">
                  <c:v>-214.1000000000004</c:v>
                </c:pt>
                <c:pt idx="24">
                  <c:v>-238.1</c:v>
                </c:pt>
                <c:pt idx="25">
                  <c:v>-233.2000000000001</c:v>
                </c:pt>
                <c:pt idx="26">
                  <c:v>-250.2000000000005</c:v>
                </c:pt>
                <c:pt idx="27">
                  <c:v>-240.6000000000009</c:v>
                </c:pt>
                <c:pt idx="28">
                  <c:v>-330.2000000000016</c:v>
                </c:pt>
                <c:pt idx="29">
                  <c:v>-388.6000000000023</c:v>
                </c:pt>
                <c:pt idx="30">
                  <c:v>-446.2000000000021</c:v>
                </c:pt>
                <c:pt idx="31">
                  <c:v>-445.8000000000018</c:v>
                </c:pt>
                <c:pt idx="32">
                  <c:v>-499.7000000000018</c:v>
                </c:pt>
                <c:pt idx="33">
                  <c:v>-477.4000000000023</c:v>
                </c:pt>
                <c:pt idx="34">
                  <c:v>-498.9000000000021</c:v>
                </c:pt>
                <c:pt idx="35">
                  <c:v>-570.9000000000019</c:v>
                </c:pt>
                <c:pt idx="36">
                  <c:v>-665.0000000000022</c:v>
                </c:pt>
                <c:pt idx="37">
                  <c:v>-636.2000000000022</c:v>
                </c:pt>
                <c:pt idx="38">
                  <c:v>-632.100000000002</c:v>
                </c:pt>
                <c:pt idx="39">
                  <c:v>-691.6000000000021</c:v>
                </c:pt>
                <c:pt idx="40">
                  <c:v>-691.4000000000029</c:v>
                </c:pt>
                <c:pt idx="41">
                  <c:v>-694.800000000003</c:v>
                </c:pt>
                <c:pt idx="42">
                  <c:v>-682.3000000000022</c:v>
                </c:pt>
                <c:pt idx="43">
                  <c:v>-686.6000000000015</c:v>
                </c:pt>
                <c:pt idx="44">
                  <c:v>-569.5000000000015</c:v>
                </c:pt>
                <c:pt idx="45">
                  <c:v>-622.6000000000018</c:v>
                </c:pt>
                <c:pt idx="46">
                  <c:v>-673.4000000000016</c:v>
                </c:pt>
                <c:pt idx="47">
                  <c:v>-771.9000000000007</c:v>
                </c:pt>
                <c:pt idx="48">
                  <c:v>-594.8000000000006</c:v>
                </c:pt>
                <c:pt idx="49">
                  <c:v>-629.8000000000012</c:v>
                </c:pt>
                <c:pt idx="50">
                  <c:v>-555.0000000000008</c:v>
                </c:pt>
                <c:pt idx="51">
                  <c:v>-653.7000000000002</c:v>
                </c:pt>
                <c:pt idx="52">
                  <c:v>-427.6999999999995</c:v>
                </c:pt>
                <c:pt idx="53">
                  <c:v>-499.1999999999994</c:v>
                </c:pt>
                <c:pt idx="54">
                  <c:v>-571.3999999999994</c:v>
                </c:pt>
                <c:pt idx="55">
                  <c:v>-528.8999999999985</c:v>
                </c:pt>
                <c:pt idx="56">
                  <c:v>-552.7999999999985</c:v>
                </c:pt>
                <c:pt idx="57">
                  <c:v>-531.9999999999987</c:v>
                </c:pt>
                <c:pt idx="58">
                  <c:v>-554.5999999999981</c:v>
                </c:pt>
                <c:pt idx="59">
                  <c:v>-560.4999999999978</c:v>
                </c:pt>
                <c:pt idx="60">
                  <c:v>-564.8999999999978</c:v>
                </c:pt>
                <c:pt idx="61">
                  <c:v>-564.8999999999978</c:v>
                </c:pt>
                <c:pt idx="62">
                  <c:v>-40.39999999999932</c:v>
                </c:pt>
                <c:pt idx="63">
                  <c:v>213.3000000000007</c:v>
                </c:pt>
                <c:pt idx="64">
                  <c:v>223.2</c:v>
                </c:pt>
                <c:pt idx="65">
                  <c:v>173.7999999999995</c:v>
                </c:pt>
                <c:pt idx="66">
                  <c:v>107.3999999999997</c:v>
                </c:pt>
                <c:pt idx="67">
                  <c:v>151.4999999999999</c:v>
                </c:pt>
                <c:pt idx="68">
                  <c:v>87.19999999999948</c:v>
                </c:pt>
                <c:pt idx="69">
                  <c:v>57.69999999999939</c:v>
                </c:pt>
                <c:pt idx="70">
                  <c:v>-4.800000000000381</c:v>
                </c:pt>
                <c:pt idx="71">
                  <c:v>-53.00000000000085</c:v>
                </c:pt>
                <c:pt idx="72">
                  <c:v>22.79999999999836</c:v>
                </c:pt>
                <c:pt idx="73">
                  <c:v>-13.60000000000141</c:v>
                </c:pt>
                <c:pt idx="74">
                  <c:v>-48.70000000000043</c:v>
                </c:pt>
                <c:pt idx="75">
                  <c:v>-95.99999999999943</c:v>
                </c:pt>
                <c:pt idx="76">
                  <c:v>-160.3999999999994</c:v>
                </c:pt>
                <c:pt idx="77">
                  <c:v>-239.5999999999998</c:v>
                </c:pt>
                <c:pt idx="78">
                  <c:v>-290.5999999999997</c:v>
                </c:pt>
                <c:pt idx="79">
                  <c:v>-341.3999999999995</c:v>
                </c:pt>
                <c:pt idx="80">
                  <c:v>-266.8999999999988</c:v>
                </c:pt>
                <c:pt idx="81">
                  <c:v>-82.19999999999894</c:v>
                </c:pt>
                <c:pt idx="82">
                  <c:v>-134.2999999999994</c:v>
                </c:pt>
                <c:pt idx="83">
                  <c:v>-89.99999999999898</c:v>
                </c:pt>
                <c:pt idx="84">
                  <c:v>-90.49999999999892</c:v>
                </c:pt>
                <c:pt idx="85">
                  <c:v>-102.7999999999996</c:v>
                </c:pt>
                <c:pt idx="86">
                  <c:v>-169.1999999999994</c:v>
                </c:pt>
                <c:pt idx="87">
                  <c:v>-228.0999999999989</c:v>
                </c:pt>
                <c:pt idx="88">
                  <c:v>-325.5999999999992</c:v>
                </c:pt>
                <c:pt idx="89">
                  <c:v>-12.7999999999995</c:v>
                </c:pt>
                <c:pt idx="90">
                  <c:v>-69.89999999999942</c:v>
                </c:pt>
                <c:pt idx="91">
                  <c:v>-188.799999999999</c:v>
                </c:pt>
                <c:pt idx="92">
                  <c:v>-277.1999999999986</c:v>
                </c:pt>
                <c:pt idx="93">
                  <c:v>-224.1999999999989</c:v>
                </c:pt>
                <c:pt idx="94">
                  <c:v>-249.7999999999989</c:v>
                </c:pt>
                <c:pt idx="95">
                  <c:v>-365.5999999999993</c:v>
                </c:pt>
                <c:pt idx="96">
                  <c:v>-384.5999999999994</c:v>
                </c:pt>
                <c:pt idx="97">
                  <c:v>-409.0999999999989</c:v>
                </c:pt>
                <c:pt idx="98">
                  <c:v>-411.6999999999993</c:v>
                </c:pt>
                <c:pt idx="99">
                  <c:v>-472.0000000000002</c:v>
                </c:pt>
                <c:pt idx="100">
                  <c:v>-413.9000000000004</c:v>
                </c:pt>
                <c:pt idx="101">
                  <c:v>-471.2000000000006</c:v>
                </c:pt>
                <c:pt idx="102">
                  <c:v>-594.8000000000009</c:v>
                </c:pt>
                <c:pt idx="103">
                  <c:v>-735.6000000000007</c:v>
                </c:pt>
                <c:pt idx="104">
                  <c:v>-743.2000000000005</c:v>
                </c:pt>
                <c:pt idx="105">
                  <c:v>-875.6000000000008</c:v>
                </c:pt>
                <c:pt idx="106">
                  <c:v>-776.8000000000009</c:v>
                </c:pt>
                <c:pt idx="107">
                  <c:v>-812.7000000000007</c:v>
                </c:pt>
                <c:pt idx="108">
                  <c:v>-873.5000000000005</c:v>
                </c:pt>
                <c:pt idx="109">
                  <c:v>-945.2000000000005</c:v>
                </c:pt>
                <c:pt idx="110">
                  <c:v>-881.4000000000011</c:v>
                </c:pt>
                <c:pt idx="111">
                  <c:v>-898.000000000001</c:v>
                </c:pt>
                <c:pt idx="112">
                  <c:v>-826.4000000000004</c:v>
                </c:pt>
                <c:pt idx="113">
                  <c:v>-858.4000000000002</c:v>
                </c:pt>
                <c:pt idx="114">
                  <c:v>-883.5000000000003</c:v>
                </c:pt>
                <c:pt idx="115">
                  <c:v>-863.0999999999999</c:v>
                </c:pt>
                <c:pt idx="116">
                  <c:v>-843.8999999999996</c:v>
                </c:pt>
                <c:pt idx="117">
                  <c:v>-808.5999999999993</c:v>
                </c:pt>
                <c:pt idx="118">
                  <c:v>-871.9999999999984</c:v>
                </c:pt>
                <c:pt idx="119">
                  <c:v>-1028.499999999998</c:v>
                </c:pt>
                <c:pt idx="120">
                  <c:v>-1042.099999999998</c:v>
                </c:pt>
                <c:pt idx="121">
                  <c:v>-1064.999999999998</c:v>
                </c:pt>
                <c:pt idx="122">
                  <c:v>-1064.999999999998</c:v>
                </c:pt>
                <c:pt idx="123">
                  <c:v>84.40000000000083</c:v>
                </c:pt>
                <c:pt idx="124">
                  <c:v>123.4000000000009</c:v>
                </c:pt>
                <c:pt idx="125">
                  <c:v>124.6000000000009</c:v>
                </c:pt>
                <c:pt idx="126">
                  <c:v>74.4000000000014</c:v>
                </c:pt>
                <c:pt idx="127">
                  <c:v>80.70000000000164</c:v>
                </c:pt>
                <c:pt idx="128">
                  <c:v>-55.69999999999737</c:v>
                </c:pt>
                <c:pt idx="129">
                  <c:v>-110.0999999999971</c:v>
                </c:pt>
                <c:pt idx="130">
                  <c:v>-137.7999999999972</c:v>
                </c:pt>
                <c:pt idx="131">
                  <c:v>-176.0999999999967</c:v>
                </c:pt>
                <c:pt idx="132">
                  <c:v>-15.59999999999633</c:v>
                </c:pt>
                <c:pt idx="133">
                  <c:v>4.60000000000349</c:v>
                </c:pt>
                <c:pt idx="134">
                  <c:v>-63.39999999999719</c:v>
                </c:pt>
                <c:pt idx="135">
                  <c:v>13.40000000000288</c:v>
                </c:pt>
                <c:pt idx="136">
                  <c:v>95.00000000000313</c:v>
                </c:pt>
                <c:pt idx="137">
                  <c:v>89.0000000000029</c:v>
                </c:pt>
                <c:pt idx="138">
                  <c:v>82.80000000000314</c:v>
                </c:pt>
                <c:pt idx="139">
                  <c:v>70.20000000000408</c:v>
                </c:pt>
                <c:pt idx="140">
                  <c:v>27.90000000000532</c:v>
                </c:pt>
                <c:pt idx="141">
                  <c:v>-28.99999999999352</c:v>
                </c:pt>
                <c:pt idx="142">
                  <c:v>-105.3999999999931</c:v>
                </c:pt>
                <c:pt idx="143">
                  <c:v>-191.1999999999935</c:v>
                </c:pt>
                <c:pt idx="144">
                  <c:v>-206.4999999999941</c:v>
                </c:pt>
                <c:pt idx="145">
                  <c:v>-254.399999999994</c:v>
                </c:pt>
                <c:pt idx="146">
                  <c:v>-125.3999999999934</c:v>
                </c:pt>
                <c:pt idx="147">
                  <c:v>329.4000000000068</c:v>
                </c:pt>
                <c:pt idx="148">
                  <c:v>295.6000000000074</c:v>
                </c:pt>
                <c:pt idx="149">
                  <c:v>240.8000000000087</c:v>
                </c:pt>
                <c:pt idx="150">
                  <c:v>201.4000000000095</c:v>
                </c:pt>
                <c:pt idx="151">
                  <c:v>228.2000000000096</c:v>
                </c:pt>
                <c:pt idx="152">
                  <c:v>526.4000000000095</c:v>
                </c:pt>
                <c:pt idx="153">
                  <c:v>465.6000000000091</c:v>
                </c:pt>
                <c:pt idx="154">
                  <c:v>514.4000000000091</c:v>
                </c:pt>
                <c:pt idx="155">
                  <c:v>450.0000000000099</c:v>
                </c:pt>
                <c:pt idx="156">
                  <c:v>397.0000000000098</c:v>
                </c:pt>
                <c:pt idx="157">
                  <c:v>428.3000000000101</c:v>
                </c:pt>
                <c:pt idx="158">
                  <c:v>413.8000000000105</c:v>
                </c:pt>
                <c:pt idx="159">
                  <c:v>331.4000000000107</c:v>
                </c:pt>
                <c:pt idx="160">
                  <c:v>377.000000000011</c:v>
                </c:pt>
                <c:pt idx="161">
                  <c:v>377.4000000000115</c:v>
                </c:pt>
                <c:pt idx="162">
                  <c:v>279.600000000012</c:v>
                </c:pt>
                <c:pt idx="163">
                  <c:v>228.8000000000125</c:v>
                </c:pt>
                <c:pt idx="164">
                  <c:v>293.200000000013</c:v>
                </c:pt>
                <c:pt idx="165">
                  <c:v>641.2000000000135</c:v>
                </c:pt>
                <c:pt idx="166">
                  <c:v>634.0000000000132</c:v>
                </c:pt>
                <c:pt idx="167">
                  <c:v>668.4000000000126</c:v>
                </c:pt>
                <c:pt idx="168">
                  <c:v>720.8000000000127</c:v>
                </c:pt>
                <c:pt idx="169">
                  <c:v>720.8000000000127</c:v>
                </c:pt>
                <c:pt idx="170">
                  <c:v>151.3000000000005</c:v>
                </c:pt>
                <c:pt idx="171">
                  <c:v>123.4000000000009</c:v>
                </c:pt>
                <c:pt idx="172">
                  <c:v>-10.79999999999899</c:v>
                </c:pt>
                <c:pt idx="173">
                  <c:v>40.70000000000107</c:v>
                </c:pt>
                <c:pt idx="174">
                  <c:v>3.200000000001069</c:v>
                </c:pt>
                <c:pt idx="175">
                  <c:v>-182.9999999999998</c:v>
                </c:pt>
                <c:pt idx="176">
                  <c:v>-219.8000000000008</c:v>
                </c:pt>
                <c:pt idx="177">
                  <c:v>-131.6000000000017</c:v>
                </c:pt>
                <c:pt idx="178">
                  <c:v>-190.900000000002</c:v>
                </c:pt>
                <c:pt idx="179">
                  <c:v>-85.40000000000134</c:v>
                </c:pt>
                <c:pt idx="180">
                  <c:v>5.399999999998784</c:v>
                </c:pt>
                <c:pt idx="181">
                  <c:v>-19.80000000000217</c:v>
                </c:pt>
                <c:pt idx="182">
                  <c:v>124.0999999999971</c:v>
                </c:pt>
                <c:pt idx="183">
                  <c:v>147.7999999999966</c:v>
                </c:pt>
                <c:pt idx="184">
                  <c:v>148.9999999999966</c:v>
                </c:pt>
                <c:pt idx="185">
                  <c:v>83.19999999999652</c:v>
                </c:pt>
                <c:pt idx="186">
                  <c:v>21.79999999999609</c:v>
                </c:pt>
                <c:pt idx="187">
                  <c:v>-155.5000000000035</c:v>
                </c:pt>
                <c:pt idx="188">
                  <c:v>-333.2000000000036</c:v>
                </c:pt>
                <c:pt idx="189">
                  <c:v>-204.1000000000039</c:v>
                </c:pt>
                <c:pt idx="190">
                  <c:v>-274.6000000000038</c:v>
                </c:pt>
                <c:pt idx="191">
                  <c:v>74.0999999999957</c:v>
                </c:pt>
                <c:pt idx="192">
                  <c:v>70.29999999999461</c:v>
                </c:pt>
                <c:pt idx="193">
                  <c:v>-42.60000000000588</c:v>
                </c:pt>
                <c:pt idx="194">
                  <c:v>304.8999999999936</c:v>
                </c:pt>
                <c:pt idx="195">
                  <c:v>247.3999999999933</c:v>
                </c:pt>
                <c:pt idx="196">
                  <c:v>119.1999999999936</c:v>
                </c:pt>
                <c:pt idx="197">
                  <c:v>77.59999999999394</c:v>
                </c:pt>
                <c:pt idx="198">
                  <c:v>63.19999999999482</c:v>
                </c:pt>
                <c:pt idx="199">
                  <c:v>13.29999999999529</c:v>
                </c:pt>
                <c:pt idx="200">
                  <c:v>-79.50000000000443</c:v>
                </c:pt>
                <c:pt idx="201">
                  <c:v>168.8999999999965</c:v>
                </c:pt>
                <c:pt idx="202">
                  <c:v>182.7999999999975</c:v>
                </c:pt>
                <c:pt idx="203">
                  <c:v>143.4999999999974</c:v>
                </c:pt>
                <c:pt idx="204">
                  <c:v>85.39999999999708</c:v>
                </c:pt>
                <c:pt idx="205">
                  <c:v>27.99999999999727</c:v>
                </c:pt>
                <c:pt idx="206">
                  <c:v>359.3999999999966</c:v>
                </c:pt>
                <c:pt idx="207">
                  <c:v>336.7999999999952</c:v>
                </c:pt>
                <c:pt idx="208">
                  <c:v>262.7999999999943</c:v>
                </c:pt>
                <c:pt idx="209">
                  <c:v>172.3999999999947</c:v>
                </c:pt>
                <c:pt idx="210">
                  <c:v>574.3999999999958</c:v>
                </c:pt>
                <c:pt idx="211">
                  <c:v>560.5999999999967</c:v>
                </c:pt>
                <c:pt idx="212">
                  <c:v>608.0999999999976</c:v>
                </c:pt>
                <c:pt idx="213">
                  <c:v>633.2999999999986</c:v>
                </c:pt>
                <c:pt idx="214">
                  <c:v>559.5999999999991</c:v>
                </c:pt>
                <c:pt idx="215">
                  <c:v>458.5999999999986</c:v>
                </c:pt>
                <c:pt idx="216">
                  <c:v>363.3999999999988</c:v>
                </c:pt>
                <c:pt idx="217">
                  <c:v>239.7999999999998</c:v>
                </c:pt>
                <c:pt idx="218">
                  <c:v>454.6999999999999</c:v>
                </c:pt>
                <c:pt idx="219">
                  <c:v>533.3999999999991</c:v>
                </c:pt>
                <c:pt idx="220">
                  <c:v>515.1999999999989</c:v>
                </c:pt>
                <c:pt idx="221">
                  <c:v>523.1999999999987</c:v>
                </c:pt>
                <c:pt idx="222">
                  <c:v>518.5999999999981</c:v>
                </c:pt>
                <c:pt idx="223">
                  <c:v>460.9999999999973</c:v>
                </c:pt>
                <c:pt idx="224">
                  <c:v>460.9999999999973</c:v>
                </c:pt>
                <c:pt idx="225">
                  <c:v>-2.40000000000018</c:v>
                </c:pt>
                <c:pt idx="226">
                  <c:v>-128.9999999999991</c:v>
                </c:pt>
                <c:pt idx="227">
                  <c:v>165.0000000000018</c:v>
                </c:pt>
                <c:pt idx="228">
                  <c:v>154.3000000000027</c:v>
                </c:pt>
                <c:pt idx="229">
                  <c:v>149.3000000000033</c:v>
                </c:pt>
                <c:pt idx="230">
                  <c:v>95.00000000000281</c:v>
                </c:pt>
                <c:pt idx="231">
                  <c:v>-1.399999999998116</c:v>
                </c:pt>
                <c:pt idx="232">
                  <c:v>27.80000000000222</c:v>
                </c:pt>
                <c:pt idx="233">
                  <c:v>23.90000000000332</c:v>
                </c:pt>
                <c:pt idx="234">
                  <c:v>-168.7999999999956</c:v>
                </c:pt>
                <c:pt idx="235">
                  <c:v>-245.7999999999938</c:v>
                </c:pt>
                <c:pt idx="236">
                  <c:v>-266.199999999992</c:v>
                </c:pt>
                <c:pt idx="237">
                  <c:v>-295.1999999999911</c:v>
                </c:pt>
                <c:pt idx="238">
                  <c:v>-468.0999999999913</c:v>
                </c:pt>
                <c:pt idx="239">
                  <c:v>-660.9999999999916</c:v>
                </c:pt>
                <c:pt idx="240">
                  <c:v>-620.0999999999923</c:v>
                </c:pt>
                <c:pt idx="241">
                  <c:v>-718.0999999999926</c:v>
                </c:pt>
                <c:pt idx="242">
                  <c:v>-780.9999999999917</c:v>
                </c:pt>
                <c:pt idx="243">
                  <c:v>-835.799999999991</c:v>
                </c:pt>
                <c:pt idx="244">
                  <c:v>-857.9999999999899</c:v>
                </c:pt>
                <c:pt idx="245">
                  <c:v>-846.9999999999889</c:v>
                </c:pt>
                <c:pt idx="246">
                  <c:v>-864.9999999999891</c:v>
                </c:pt>
                <c:pt idx="247">
                  <c:v>-892.8999999999897</c:v>
                </c:pt>
                <c:pt idx="248">
                  <c:v>-929.0999999999893</c:v>
                </c:pt>
                <c:pt idx="249">
                  <c:v>-844.2999999999889</c:v>
                </c:pt>
                <c:pt idx="250">
                  <c:v>-925.79999999999</c:v>
                </c:pt>
                <c:pt idx="251">
                  <c:v>-839.9999999999897</c:v>
                </c:pt>
                <c:pt idx="252">
                  <c:v>-871.8999999999877</c:v>
                </c:pt>
                <c:pt idx="253">
                  <c:v>-903.5999999999866</c:v>
                </c:pt>
                <c:pt idx="254">
                  <c:v>-930.5999999999858</c:v>
                </c:pt>
                <c:pt idx="255">
                  <c:v>-372.6999999999857</c:v>
                </c:pt>
                <c:pt idx="256">
                  <c:v>-424.3999999999869</c:v>
                </c:pt>
                <c:pt idx="257">
                  <c:v>-611.7999999999867</c:v>
                </c:pt>
                <c:pt idx="258">
                  <c:v>-688.1999999999854</c:v>
                </c:pt>
                <c:pt idx="259">
                  <c:v>-635.9999999999853</c:v>
                </c:pt>
                <c:pt idx="260">
                  <c:v>-735.7999999999863</c:v>
                </c:pt>
                <c:pt idx="261">
                  <c:v>-847.3999999999869</c:v>
                </c:pt>
                <c:pt idx="262">
                  <c:v>-906.5999999999862</c:v>
                </c:pt>
                <c:pt idx="263">
                  <c:v>-1011.799999999985</c:v>
                </c:pt>
                <c:pt idx="264">
                  <c:v>-962.0999999999833</c:v>
                </c:pt>
                <c:pt idx="265">
                  <c:v>-960.9999999999827</c:v>
                </c:pt>
                <c:pt idx="266">
                  <c:v>-972.6999999999839</c:v>
                </c:pt>
                <c:pt idx="267">
                  <c:v>-1127.599999999984</c:v>
                </c:pt>
                <c:pt idx="268">
                  <c:v>-1197.699999999984</c:v>
                </c:pt>
                <c:pt idx="269">
                  <c:v>-1406.599999999984</c:v>
                </c:pt>
                <c:pt idx="270">
                  <c:v>-1363.999999999985</c:v>
                </c:pt>
                <c:pt idx="271">
                  <c:v>-1368.799999999986</c:v>
                </c:pt>
                <c:pt idx="272">
                  <c:v>-1413.699999999987</c:v>
                </c:pt>
                <c:pt idx="273">
                  <c:v>-1370.999999999987</c:v>
                </c:pt>
                <c:pt idx="274">
                  <c:v>-1430.299999999987</c:v>
                </c:pt>
                <c:pt idx="275">
                  <c:v>-1455.899999999988</c:v>
                </c:pt>
                <c:pt idx="276">
                  <c:v>-1621.799999999989</c:v>
                </c:pt>
                <c:pt idx="277">
                  <c:v>-1626.09999999999</c:v>
                </c:pt>
                <c:pt idx="278">
                  <c:v>-1713.599999999991</c:v>
                </c:pt>
                <c:pt idx="279">
                  <c:v>-1828.39999999999</c:v>
                </c:pt>
                <c:pt idx="280">
                  <c:v>-1944.29999999999</c:v>
                </c:pt>
                <c:pt idx="281">
                  <c:v>-1990.99999999999</c:v>
                </c:pt>
                <c:pt idx="282">
                  <c:v>-2010.799999999988</c:v>
                </c:pt>
                <c:pt idx="283">
                  <c:v>-2086.199999999987</c:v>
                </c:pt>
                <c:pt idx="284">
                  <c:v>-2113.599999999987</c:v>
                </c:pt>
                <c:pt idx="285">
                  <c:v>-2167.899999999987</c:v>
                </c:pt>
                <c:pt idx="286">
                  <c:v>-2197.299999999987</c:v>
                </c:pt>
                <c:pt idx="287">
                  <c:v>-2269.999999999986</c:v>
                </c:pt>
                <c:pt idx="288">
                  <c:v>-2214.399999999986</c:v>
                </c:pt>
                <c:pt idx="289">
                  <c:v>-2280.599999999987</c:v>
                </c:pt>
                <c:pt idx="290">
                  <c:v>-2280.599999999987</c:v>
                </c:pt>
                <c:pt idx="291">
                  <c:v>-76.69999999999959</c:v>
                </c:pt>
                <c:pt idx="292">
                  <c:v>-117.3000000000002</c:v>
                </c:pt>
                <c:pt idx="293">
                  <c:v>-174.5000000000005</c:v>
                </c:pt>
                <c:pt idx="294">
                  <c:v>-196.8999999999994</c:v>
                </c:pt>
                <c:pt idx="295">
                  <c:v>-293.6999999999983</c:v>
                </c:pt>
                <c:pt idx="296">
                  <c:v>-334.499999999997</c:v>
                </c:pt>
                <c:pt idx="297">
                  <c:v>-357.5999999999965</c:v>
                </c:pt>
                <c:pt idx="298">
                  <c:v>-140.4999999999973</c:v>
                </c:pt>
                <c:pt idx="299">
                  <c:v>-157.3999999999984</c:v>
                </c:pt>
                <c:pt idx="300">
                  <c:v>-226.4999999999986</c:v>
                </c:pt>
                <c:pt idx="301">
                  <c:v>-162.3999999999995</c:v>
                </c:pt>
                <c:pt idx="302">
                  <c:v>-305.2999999999997</c:v>
                </c:pt>
                <c:pt idx="303">
                  <c:v>-103.4999999999997</c:v>
                </c:pt>
                <c:pt idx="304">
                  <c:v>-240.8999999999992</c:v>
                </c:pt>
                <c:pt idx="305">
                  <c:v>-350.5999999999972</c:v>
                </c:pt>
                <c:pt idx="306">
                  <c:v>-4.899999999997817</c:v>
                </c:pt>
                <c:pt idx="307">
                  <c:v>-73.69999999999948</c:v>
                </c:pt>
                <c:pt idx="308">
                  <c:v>448.3000000000004</c:v>
                </c:pt>
                <c:pt idx="309">
                  <c:v>248.6999999999995</c:v>
                </c:pt>
                <c:pt idx="310">
                  <c:v>140.0999999999982</c:v>
                </c:pt>
                <c:pt idx="311">
                  <c:v>129.8999999999978</c:v>
                </c:pt>
                <c:pt idx="312">
                  <c:v>112.2999999999962</c:v>
                </c:pt>
                <c:pt idx="313">
                  <c:v>105.699999999996</c:v>
                </c:pt>
                <c:pt idx="314">
                  <c:v>80.39999999999736</c:v>
                </c:pt>
                <c:pt idx="315">
                  <c:v>72.99999999999898</c:v>
                </c:pt>
                <c:pt idx="316">
                  <c:v>-19.89999999999839</c:v>
                </c:pt>
                <c:pt idx="317">
                  <c:v>-205.0999999999959</c:v>
                </c:pt>
                <c:pt idx="318">
                  <c:v>-158.4999999999951</c:v>
                </c:pt>
                <c:pt idx="319">
                  <c:v>-151.2999999999948</c:v>
                </c:pt>
                <c:pt idx="320">
                  <c:v>-139.2999999999944</c:v>
                </c:pt>
                <c:pt idx="321">
                  <c:v>-137.8999999999934</c:v>
                </c:pt>
                <c:pt idx="322">
                  <c:v>-185.2999999999923</c:v>
                </c:pt>
                <c:pt idx="323">
                  <c:v>-231.8999999999932</c:v>
                </c:pt>
                <c:pt idx="324">
                  <c:v>192.8000000000054</c:v>
                </c:pt>
                <c:pt idx="325">
                  <c:v>314.0000000000043</c:v>
                </c:pt>
                <c:pt idx="326">
                  <c:v>274.9000000000052</c:v>
                </c:pt>
                <c:pt idx="327">
                  <c:v>191.8000000000063</c:v>
                </c:pt>
                <c:pt idx="328">
                  <c:v>59.30000000000746</c:v>
                </c:pt>
                <c:pt idx="329">
                  <c:v>722.500000000008</c:v>
                </c:pt>
                <c:pt idx="330">
                  <c:v>685.5000000000075</c:v>
                </c:pt>
                <c:pt idx="331">
                  <c:v>732.5000000000074</c:v>
                </c:pt>
                <c:pt idx="332">
                  <c:v>472.900000000007</c:v>
                </c:pt>
                <c:pt idx="333">
                  <c:v>458.9000000000084</c:v>
                </c:pt>
                <c:pt idx="334">
                  <c:v>423.5000000000099</c:v>
                </c:pt>
                <c:pt idx="335">
                  <c:v>339.7000000000105</c:v>
                </c:pt>
                <c:pt idx="336">
                  <c:v>151.50000000001</c:v>
                </c:pt>
                <c:pt idx="337">
                  <c:v>-71.69999999998993</c:v>
                </c:pt>
                <c:pt idx="338">
                  <c:v>-149.2999999999881</c:v>
                </c:pt>
                <c:pt idx="339">
                  <c:v>289.1000000000133</c:v>
                </c:pt>
                <c:pt idx="340">
                  <c:v>274.8000000000133</c:v>
                </c:pt>
                <c:pt idx="341">
                  <c:v>265.1000000000124</c:v>
                </c:pt>
                <c:pt idx="342">
                  <c:v>198.7000000000108</c:v>
                </c:pt>
                <c:pt idx="343">
                  <c:v>134.3000000000103</c:v>
                </c:pt>
                <c:pt idx="344">
                  <c:v>-49.89999999998815</c:v>
                </c:pt>
                <c:pt idx="345">
                  <c:v>-49.89999999998815</c:v>
                </c:pt>
                <c:pt idx="346">
                  <c:v>75.50000000000168</c:v>
                </c:pt>
                <c:pt idx="347">
                  <c:v>22.40000000000242</c:v>
                </c:pt>
                <c:pt idx="348">
                  <c:v>-161.6999999999979</c:v>
                </c:pt>
                <c:pt idx="349">
                  <c:v>-319.8999999999974</c:v>
                </c:pt>
                <c:pt idx="350">
                  <c:v>-299.8999999999974</c:v>
                </c:pt>
                <c:pt idx="351">
                  <c:v>-365.6999999999977</c:v>
                </c:pt>
                <c:pt idx="352">
                  <c:v>-396.099999999997</c:v>
                </c:pt>
                <c:pt idx="353">
                  <c:v>-543.199999999997</c:v>
                </c:pt>
                <c:pt idx="354">
                  <c:v>-761.8999999999976</c:v>
                </c:pt>
                <c:pt idx="355">
                  <c:v>-806.2999999999976</c:v>
                </c:pt>
                <c:pt idx="356">
                  <c:v>-881.4999999999973</c:v>
                </c:pt>
                <c:pt idx="357">
                  <c:v>-925.999999999998</c:v>
                </c:pt>
                <c:pt idx="358">
                  <c:v>-1145.999999999998</c:v>
                </c:pt>
                <c:pt idx="359">
                  <c:v>-1178.499999999998</c:v>
                </c:pt>
                <c:pt idx="360">
                  <c:v>-1031.299999999997</c:v>
                </c:pt>
                <c:pt idx="361">
                  <c:v>-1070.399999999996</c:v>
                </c:pt>
                <c:pt idx="362">
                  <c:v>-1185.099999999994</c:v>
                </c:pt>
                <c:pt idx="363">
                  <c:v>-872.1999999999941</c:v>
                </c:pt>
                <c:pt idx="364">
                  <c:v>-793.0999999999933</c:v>
                </c:pt>
                <c:pt idx="365">
                  <c:v>-792.0999999999912</c:v>
                </c:pt>
                <c:pt idx="366">
                  <c:v>-888.6999999999912</c:v>
                </c:pt>
                <c:pt idx="367">
                  <c:v>-1040.599999999991</c:v>
                </c:pt>
                <c:pt idx="368">
                  <c:v>-1207.299999999991</c:v>
                </c:pt>
                <c:pt idx="369">
                  <c:v>-1318.599999999992</c:v>
                </c:pt>
                <c:pt idx="370">
                  <c:v>-1522.199999999993</c:v>
                </c:pt>
                <c:pt idx="371">
                  <c:v>-1711.799999999994</c:v>
                </c:pt>
                <c:pt idx="372">
                  <c:v>-1770.899999999995</c:v>
                </c:pt>
                <c:pt idx="373">
                  <c:v>-1794.699999999995</c:v>
                </c:pt>
                <c:pt idx="374">
                  <c:v>-1671.899999999995</c:v>
                </c:pt>
                <c:pt idx="375">
                  <c:v>-1798.999999999995</c:v>
                </c:pt>
                <c:pt idx="376">
                  <c:v>-1835.099999999996</c:v>
                </c:pt>
                <c:pt idx="377">
                  <c:v>-1635.899999999996</c:v>
                </c:pt>
                <c:pt idx="378">
                  <c:v>-1074.699999999997</c:v>
                </c:pt>
                <c:pt idx="379">
                  <c:v>-1305.899999999997</c:v>
                </c:pt>
                <c:pt idx="380">
                  <c:v>-1508.499999999997</c:v>
                </c:pt>
                <c:pt idx="381">
                  <c:v>-2123.599999999996</c:v>
                </c:pt>
                <c:pt idx="382">
                  <c:v>-2398.699999999995</c:v>
                </c:pt>
                <c:pt idx="383">
                  <c:v>-2258.499999999996</c:v>
                </c:pt>
                <c:pt idx="384">
                  <c:v>-2265.499999999997</c:v>
                </c:pt>
                <c:pt idx="385">
                  <c:v>-2353.299999999997</c:v>
                </c:pt>
                <c:pt idx="386">
                  <c:v>-2545.299999999996</c:v>
                </c:pt>
                <c:pt idx="387">
                  <c:v>-2188.899999999995</c:v>
                </c:pt>
                <c:pt idx="388">
                  <c:v>-2212.599999999995</c:v>
                </c:pt>
                <c:pt idx="389">
                  <c:v>-2253.099999999996</c:v>
                </c:pt>
                <c:pt idx="390">
                  <c:v>-2310.999999999998</c:v>
                </c:pt>
                <c:pt idx="391">
                  <c:v>-2326.099999999999</c:v>
                </c:pt>
                <c:pt idx="392">
                  <c:v>-2413.199999999999</c:v>
                </c:pt>
                <c:pt idx="393">
                  <c:v>-2489.999999999998</c:v>
                </c:pt>
                <c:pt idx="394">
                  <c:v>-2522.299999999997</c:v>
                </c:pt>
                <c:pt idx="395">
                  <c:v>-2520.699999999995</c:v>
                </c:pt>
                <c:pt idx="396">
                  <c:v>-2644.699999999994</c:v>
                </c:pt>
                <c:pt idx="397">
                  <c:v>-2706.499999999995</c:v>
                </c:pt>
                <c:pt idx="398">
                  <c:v>-2769.499999999995</c:v>
                </c:pt>
                <c:pt idx="399">
                  <c:v>-2877.899999999994</c:v>
                </c:pt>
                <c:pt idx="400">
                  <c:v>-3047.699999999994</c:v>
                </c:pt>
                <c:pt idx="401">
                  <c:v>-3115.699999999993</c:v>
                </c:pt>
                <c:pt idx="402">
                  <c:v>-3103.799999999993</c:v>
                </c:pt>
                <c:pt idx="403">
                  <c:v>-3124.499999999994</c:v>
                </c:pt>
                <c:pt idx="404">
                  <c:v>-3167.299999999994</c:v>
                </c:pt>
                <c:pt idx="405">
                  <c:v>-3063.299999999995</c:v>
                </c:pt>
                <c:pt idx="406">
                  <c:v>-3005.999999999995</c:v>
                </c:pt>
                <c:pt idx="407">
                  <c:v>-2991.599999999996</c:v>
                </c:pt>
                <c:pt idx="408">
                  <c:v>-2991.599999999996</c:v>
                </c:pt>
                <c:pt idx="409">
                  <c:v>4.999999999999449</c:v>
                </c:pt>
                <c:pt idx="410">
                  <c:v>-121.5000000000011</c:v>
                </c:pt>
                <c:pt idx="411">
                  <c:v>-297.2000000000019</c:v>
                </c:pt>
                <c:pt idx="412">
                  <c:v>-242.6000000000017</c:v>
                </c:pt>
                <c:pt idx="413">
                  <c:v>2.19999999999888</c:v>
                </c:pt>
                <c:pt idx="414">
                  <c:v>-42.8000000000006</c:v>
                </c:pt>
                <c:pt idx="415">
                  <c:v>-142.1000000000005</c:v>
                </c:pt>
                <c:pt idx="416">
                  <c:v>73.79999999999944</c:v>
                </c:pt>
                <c:pt idx="417">
                  <c:v>-2.600000000001458</c:v>
                </c:pt>
                <c:pt idx="418">
                  <c:v>9.599999999998531</c:v>
                </c:pt>
                <c:pt idx="419">
                  <c:v>-61.5999999999994</c:v>
                </c:pt>
                <c:pt idx="420">
                  <c:v>-104.5999999999991</c:v>
                </c:pt>
                <c:pt idx="421">
                  <c:v>12.49999999999977</c:v>
                </c:pt>
                <c:pt idx="422">
                  <c:v>-10.40000000000148</c:v>
                </c:pt>
                <c:pt idx="423">
                  <c:v>-95.30000000000257</c:v>
                </c:pt>
                <c:pt idx="424">
                  <c:v>-92.7000000000033</c:v>
                </c:pt>
                <c:pt idx="425">
                  <c:v>-144.0000000000041</c:v>
                </c:pt>
                <c:pt idx="426">
                  <c:v>87.39999999999529</c:v>
                </c:pt>
                <c:pt idx="427">
                  <c:v>11.59999999999609</c:v>
                </c:pt>
                <c:pt idx="428">
                  <c:v>47.79999999999787</c:v>
                </c:pt>
                <c:pt idx="429">
                  <c:v>-59.00000000000235</c:v>
                </c:pt>
                <c:pt idx="430">
                  <c:v>-172.800000000004</c:v>
                </c:pt>
                <c:pt idx="431">
                  <c:v>-160.3000000000043</c:v>
                </c:pt>
                <c:pt idx="432">
                  <c:v>-189.600000000003</c:v>
                </c:pt>
                <c:pt idx="433">
                  <c:v>-269.7000000000015</c:v>
                </c:pt>
                <c:pt idx="434">
                  <c:v>67.80000000000013</c:v>
                </c:pt>
                <c:pt idx="435">
                  <c:v>699.700000000001</c:v>
                </c:pt>
                <c:pt idx="436">
                  <c:v>797.4000000000015</c:v>
                </c:pt>
                <c:pt idx="437">
                  <c:v>1000.700000000001</c:v>
                </c:pt>
                <c:pt idx="438">
                  <c:v>995.0999999999999</c:v>
                </c:pt>
                <c:pt idx="439">
                  <c:v>1108.6</c:v>
                </c:pt>
                <c:pt idx="440">
                  <c:v>1210.199999999999</c:v>
                </c:pt>
                <c:pt idx="441">
                  <c:v>1051.499999999999</c:v>
                </c:pt>
                <c:pt idx="442">
                  <c:v>870.0999999999982</c:v>
                </c:pt>
                <c:pt idx="443">
                  <c:v>1598.199999999998</c:v>
                </c:pt>
                <c:pt idx="444">
                  <c:v>1531.399999999998</c:v>
                </c:pt>
                <c:pt idx="445">
                  <c:v>1424.899999999998</c:v>
                </c:pt>
                <c:pt idx="446">
                  <c:v>1444.799999999997</c:v>
                </c:pt>
                <c:pt idx="447">
                  <c:v>1865.399999999997</c:v>
                </c:pt>
                <c:pt idx="448">
                  <c:v>2168.799999999997</c:v>
                </c:pt>
                <c:pt idx="449">
                  <c:v>2055.999999999998</c:v>
                </c:pt>
                <c:pt idx="450">
                  <c:v>1935.199999999999</c:v>
                </c:pt>
                <c:pt idx="451">
                  <c:v>1937</c:v>
                </c:pt>
                <c:pt idx="452">
                  <c:v>2001.600000000001</c:v>
                </c:pt>
                <c:pt idx="453">
                  <c:v>1969.900000000002</c:v>
                </c:pt>
                <c:pt idx="454">
                  <c:v>1952.900000000002</c:v>
                </c:pt>
                <c:pt idx="455">
                  <c:v>1952.900000000002</c:v>
                </c:pt>
                <c:pt idx="456">
                  <c:v>-70.19999999999804</c:v>
                </c:pt>
                <c:pt idx="457">
                  <c:v>-137.4999999999971</c:v>
                </c:pt>
                <c:pt idx="458">
                  <c:v>-160.7999999999965</c:v>
                </c:pt>
                <c:pt idx="459">
                  <c:v>240.9000000000039</c:v>
                </c:pt>
                <c:pt idx="460">
                  <c:v>385.1000000000026</c:v>
                </c:pt>
                <c:pt idx="461">
                  <c:v>381.2000000000015</c:v>
                </c:pt>
                <c:pt idx="462">
                  <c:v>356.1000000000014</c:v>
                </c:pt>
                <c:pt idx="463">
                  <c:v>323.4000000000025</c:v>
                </c:pt>
                <c:pt idx="464">
                  <c:v>234.2000000000044</c:v>
                </c:pt>
                <c:pt idx="465">
                  <c:v>409.000000000006</c:v>
                </c:pt>
                <c:pt idx="466">
                  <c:v>275.0000000000074</c:v>
                </c:pt>
                <c:pt idx="467">
                  <c:v>219.2000000000082</c:v>
                </c:pt>
                <c:pt idx="468">
                  <c:v>195.4000000000077</c:v>
                </c:pt>
                <c:pt idx="469">
                  <c:v>131.8000000000063</c:v>
                </c:pt>
                <c:pt idx="470">
                  <c:v>314.4000000000057</c:v>
                </c:pt>
                <c:pt idx="471">
                  <c:v>263.800000000005</c:v>
                </c:pt>
                <c:pt idx="472">
                  <c:v>172.0000000000031</c:v>
                </c:pt>
                <c:pt idx="473">
                  <c:v>234.8000000000015</c:v>
                </c:pt>
                <c:pt idx="474">
                  <c:v>220.6000000000018</c:v>
                </c:pt>
                <c:pt idx="475">
                  <c:v>498.2000000000019</c:v>
                </c:pt>
                <c:pt idx="476">
                  <c:v>469.2000000000006</c:v>
                </c:pt>
                <c:pt idx="477">
                  <c:v>638.7999999999993</c:v>
                </c:pt>
                <c:pt idx="478">
                  <c:v>509.3999999999975</c:v>
                </c:pt>
                <c:pt idx="479">
                  <c:v>351.9999999999967</c:v>
                </c:pt>
                <c:pt idx="480">
                  <c:v>257.3999999999965</c:v>
                </c:pt>
                <c:pt idx="481">
                  <c:v>934.1999999999961</c:v>
                </c:pt>
                <c:pt idx="482">
                  <c:v>1362.499999999995</c:v>
                </c:pt>
                <c:pt idx="483">
                  <c:v>1532.399999999994</c:v>
                </c:pt>
                <c:pt idx="484">
                  <c:v>1648.199999999993</c:v>
                </c:pt>
                <c:pt idx="485">
                  <c:v>1501.399999999993</c:v>
                </c:pt>
                <c:pt idx="486">
                  <c:v>1714.899999999993</c:v>
                </c:pt>
                <c:pt idx="487">
                  <c:v>1825.699999999992</c:v>
                </c:pt>
                <c:pt idx="488">
                  <c:v>1763.199999999991</c:v>
                </c:pt>
                <c:pt idx="489">
                  <c:v>1484.799999999991</c:v>
                </c:pt>
                <c:pt idx="490">
                  <c:v>1724.99999999999</c:v>
                </c:pt>
                <c:pt idx="491">
                  <c:v>1751.299999999989</c:v>
                </c:pt>
                <c:pt idx="492">
                  <c:v>1686.799999999988</c:v>
                </c:pt>
                <c:pt idx="493">
                  <c:v>1621.099999999989</c:v>
                </c:pt>
                <c:pt idx="494">
                  <c:v>1774.599999999989</c:v>
                </c:pt>
                <c:pt idx="495">
                  <c:v>1710.599999999989</c:v>
                </c:pt>
                <c:pt idx="496">
                  <c:v>1786.39999999999</c:v>
                </c:pt>
                <c:pt idx="497">
                  <c:v>1734.999999999991</c:v>
                </c:pt>
                <c:pt idx="498">
                  <c:v>1689.599999999991</c:v>
                </c:pt>
                <c:pt idx="499">
                  <c:v>1828.799999999991</c:v>
                </c:pt>
                <c:pt idx="500">
                  <c:v>1695.999999999991</c:v>
                </c:pt>
                <c:pt idx="501">
                  <c:v>1570.199999999993</c:v>
                </c:pt>
                <c:pt idx="502">
                  <c:v>1449.599999999993</c:v>
                </c:pt>
                <c:pt idx="503">
                  <c:v>1219.599999999992</c:v>
                </c:pt>
                <c:pt idx="504">
                  <c:v>1218.799999999991</c:v>
                </c:pt>
                <c:pt idx="505">
                  <c:v>1142.599999999991</c:v>
                </c:pt>
                <c:pt idx="506">
                  <c:v>1142.599999999991</c:v>
                </c:pt>
                <c:pt idx="507">
                  <c:v>250.6</c:v>
                </c:pt>
                <c:pt idx="508">
                  <c:v>438.9999999999986</c:v>
                </c:pt>
                <c:pt idx="509">
                  <c:v>309.899999999999</c:v>
                </c:pt>
                <c:pt idx="510">
                  <c:v>262.3999999999995</c:v>
                </c:pt>
                <c:pt idx="511">
                  <c:v>490.1999999999987</c:v>
                </c:pt>
                <c:pt idx="512">
                  <c:v>314.7999999999996</c:v>
                </c:pt>
                <c:pt idx="513">
                  <c:v>120.4000000000008</c:v>
                </c:pt>
                <c:pt idx="514">
                  <c:v>-73.90000000000043</c:v>
                </c:pt>
                <c:pt idx="515">
                  <c:v>-273.2000000000028</c:v>
                </c:pt>
                <c:pt idx="516">
                  <c:v>-172.0000000000027</c:v>
                </c:pt>
                <c:pt idx="517">
                  <c:v>-83.30000000000268</c:v>
                </c:pt>
                <c:pt idx="518">
                  <c:v>-143.2000000000045</c:v>
                </c:pt>
                <c:pt idx="519">
                  <c:v>-32.50000000000455</c:v>
                </c:pt>
                <c:pt idx="520">
                  <c:v>-8.10000000000457</c:v>
                </c:pt>
                <c:pt idx="521">
                  <c:v>-78.10000000000628</c:v>
                </c:pt>
                <c:pt idx="522">
                  <c:v>-152.8000000000077</c:v>
                </c:pt>
                <c:pt idx="523">
                  <c:v>-146.700000000007</c:v>
                </c:pt>
                <c:pt idx="524">
                  <c:v>-180.800000000005</c:v>
                </c:pt>
                <c:pt idx="525">
                  <c:v>-111.4000000000033</c:v>
                </c:pt>
                <c:pt idx="526">
                  <c:v>-113.4000000000015</c:v>
                </c:pt>
                <c:pt idx="527">
                  <c:v>-219.2000000000007</c:v>
                </c:pt>
                <c:pt idx="528">
                  <c:v>-269.5000000000022</c:v>
                </c:pt>
                <c:pt idx="529">
                  <c:v>-339.2000000000024</c:v>
                </c:pt>
                <c:pt idx="530">
                  <c:v>-14.6000000000015</c:v>
                </c:pt>
                <c:pt idx="531">
                  <c:v>-94.5999999999998</c:v>
                </c:pt>
                <c:pt idx="532">
                  <c:v>-230.1999999999992</c:v>
                </c:pt>
                <c:pt idx="533">
                  <c:v>-26.80000000000007</c:v>
                </c:pt>
                <c:pt idx="534">
                  <c:v>-15.99999999999966</c:v>
                </c:pt>
                <c:pt idx="535">
                  <c:v>626.8000000000001</c:v>
                </c:pt>
                <c:pt idx="536">
                  <c:v>1223.2</c:v>
                </c:pt>
                <c:pt idx="537">
                  <c:v>1220.000000000002</c:v>
                </c:pt>
                <c:pt idx="538">
                  <c:v>1748.000000000002</c:v>
                </c:pt>
                <c:pt idx="539">
                  <c:v>1731.200000000001</c:v>
                </c:pt>
                <c:pt idx="540">
                  <c:v>1813.600000000002</c:v>
                </c:pt>
                <c:pt idx="541">
                  <c:v>1606.700000000003</c:v>
                </c:pt>
                <c:pt idx="542">
                  <c:v>1493.900000000005</c:v>
                </c:pt>
                <c:pt idx="543">
                  <c:v>1617.500000000007</c:v>
                </c:pt>
                <c:pt idx="544">
                  <c:v>1361.400000000009</c:v>
                </c:pt>
                <c:pt idx="545">
                  <c:v>1405.200000000011</c:v>
                </c:pt>
                <c:pt idx="546">
                  <c:v>1601.100000000011</c:v>
                </c:pt>
                <c:pt idx="547">
                  <c:v>1558.60000000001</c:v>
                </c:pt>
                <c:pt idx="548">
                  <c:v>1426.40000000001</c:v>
                </c:pt>
                <c:pt idx="549">
                  <c:v>1475.000000000011</c:v>
                </c:pt>
                <c:pt idx="550">
                  <c:v>1523.200000000011</c:v>
                </c:pt>
                <c:pt idx="551">
                  <c:v>1436.300000000011</c:v>
                </c:pt>
                <c:pt idx="552">
                  <c:v>1312.800000000012</c:v>
                </c:pt>
                <c:pt idx="553">
                  <c:v>1898.600000000013</c:v>
                </c:pt>
                <c:pt idx="554">
                  <c:v>1797.000000000014</c:v>
                </c:pt>
                <c:pt idx="555">
                  <c:v>1775.000000000014</c:v>
                </c:pt>
                <c:pt idx="556">
                  <c:v>1726.400000000012</c:v>
                </c:pt>
                <c:pt idx="557">
                  <c:v>1726.400000000012</c:v>
                </c:pt>
                <c:pt idx="558">
                  <c:v>-73.09999999999927</c:v>
                </c:pt>
                <c:pt idx="559">
                  <c:v>-34.49999999999952</c:v>
                </c:pt>
                <c:pt idx="560">
                  <c:v>-119.800000000001</c:v>
                </c:pt>
                <c:pt idx="561">
                  <c:v>-122.4000000000025</c:v>
                </c:pt>
                <c:pt idx="562">
                  <c:v>-147.5000000000026</c:v>
                </c:pt>
                <c:pt idx="563">
                  <c:v>-78.10000000000315</c:v>
                </c:pt>
                <c:pt idx="564">
                  <c:v>-169.5000000000046</c:v>
                </c:pt>
                <c:pt idx="565">
                  <c:v>-283.8000000000051</c:v>
                </c:pt>
                <c:pt idx="566">
                  <c:v>-415.9000000000045</c:v>
                </c:pt>
                <c:pt idx="567">
                  <c:v>-449.900000000003</c:v>
                </c:pt>
                <c:pt idx="568">
                  <c:v>-39.50000000000114</c:v>
                </c:pt>
                <c:pt idx="569">
                  <c:v>-65.5000000000005</c:v>
                </c:pt>
                <c:pt idx="570">
                  <c:v>-193.4999999999997</c:v>
                </c:pt>
                <c:pt idx="571">
                  <c:v>-337.8999999999998</c:v>
                </c:pt>
                <c:pt idx="572">
                  <c:v>-236.5000000000016</c:v>
                </c:pt>
                <c:pt idx="573">
                  <c:v>-309.7000000000016</c:v>
                </c:pt>
                <c:pt idx="574">
                  <c:v>-467.1000000000003</c:v>
                </c:pt>
                <c:pt idx="575">
                  <c:v>-528.8999999999987</c:v>
                </c:pt>
                <c:pt idx="576">
                  <c:v>-309.6999999999971</c:v>
                </c:pt>
                <c:pt idx="577">
                  <c:v>-235.5999999999957</c:v>
                </c:pt>
                <c:pt idx="578">
                  <c:v>-355.8999999999955</c:v>
                </c:pt>
                <c:pt idx="579">
                  <c:v>-296.0999999999968</c:v>
                </c:pt>
                <c:pt idx="580">
                  <c:v>-410.8999999999983</c:v>
                </c:pt>
                <c:pt idx="581">
                  <c:v>-295.0999999999991</c:v>
                </c:pt>
                <c:pt idx="582">
                  <c:v>-265.2999999999993</c:v>
                </c:pt>
                <c:pt idx="583">
                  <c:v>123.9000000000013</c:v>
                </c:pt>
                <c:pt idx="584">
                  <c:v>158.8000000000013</c:v>
                </c:pt>
                <c:pt idx="585">
                  <c:v>713.600000000001</c:v>
                </c:pt>
                <c:pt idx="586">
                  <c:v>691.3000000000015</c:v>
                </c:pt>
                <c:pt idx="587">
                  <c:v>370.8000000000002</c:v>
                </c:pt>
                <c:pt idx="588">
                  <c:v>159.1999999999996</c:v>
                </c:pt>
                <c:pt idx="589">
                  <c:v>190.3999999999997</c:v>
                </c:pt>
                <c:pt idx="590">
                  <c:v>60.89999999999952</c:v>
                </c:pt>
                <c:pt idx="591">
                  <c:v>-50.49999999999974</c:v>
                </c:pt>
                <c:pt idx="592">
                  <c:v>-11.4999999999996</c:v>
                </c:pt>
                <c:pt idx="593">
                  <c:v>-153.7999999999992</c:v>
                </c:pt>
                <c:pt idx="594">
                  <c:v>155.6000000000026</c:v>
                </c:pt>
                <c:pt idx="595">
                  <c:v>200.9000000000041</c:v>
                </c:pt>
                <c:pt idx="596">
                  <c:v>117.7000000000052</c:v>
                </c:pt>
                <c:pt idx="597">
                  <c:v>-83.89999999999429</c:v>
                </c:pt>
                <c:pt idx="598">
                  <c:v>7.900000000005363</c:v>
                </c:pt>
                <c:pt idx="599">
                  <c:v>-44.39999999999532</c:v>
                </c:pt>
                <c:pt idx="600">
                  <c:v>1.9000000000038</c:v>
                </c:pt>
                <c:pt idx="601">
                  <c:v>-71.29999999999613</c:v>
                </c:pt>
                <c:pt idx="602">
                  <c:v>-64.09999999999559</c:v>
                </c:pt>
                <c:pt idx="603">
                  <c:v>81.30000000000439</c:v>
                </c:pt>
                <c:pt idx="604">
                  <c:v>-11.49999999999515</c:v>
                </c:pt>
                <c:pt idx="605">
                  <c:v>58.3000000000047</c:v>
                </c:pt>
                <c:pt idx="606">
                  <c:v>-20.29999999999508</c:v>
                </c:pt>
                <c:pt idx="607">
                  <c:v>-159.5999999999951</c:v>
                </c:pt>
                <c:pt idx="608">
                  <c:v>-256.6999999999962</c:v>
                </c:pt>
                <c:pt idx="609">
                  <c:v>-367.3999999999953</c:v>
                </c:pt>
                <c:pt idx="610">
                  <c:v>-475.1999999999954</c:v>
                </c:pt>
                <c:pt idx="611">
                  <c:v>-475.1999999999954</c:v>
                </c:pt>
                <c:pt idx="612">
                  <c:v>-7.699999999999374</c:v>
                </c:pt>
                <c:pt idx="613">
                  <c:v>-60.69999999999797</c:v>
                </c:pt>
                <c:pt idx="614">
                  <c:v>37.00000000000259</c:v>
                </c:pt>
                <c:pt idx="615">
                  <c:v>-59.59999999999742</c:v>
                </c:pt>
                <c:pt idx="616">
                  <c:v>-149.0999999999976</c:v>
                </c:pt>
                <c:pt idx="617">
                  <c:v>341.5000000000013</c:v>
                </c:pt>
                <c:pt idx="618">
                  <c:v>334.000000000001</c:v>
                </c:pt>
                <c:pt idx="619">
                  <c:v>263.4000000000025</c:v>
                </c:pt>
                <c:pt idx="620">
                  <c:v>176.0000000000028</c:v>
                </c:pt>
                <c:pt idx="621">
                  <c:v>212.2000000000024</c:v>
                </c:pt>
                <c:pt idx="622">
                  <c:v>253.4000000000014</c:v>
                </c:pt>
                <c:pt idx="623">
                  <c:v>185.200000000001</c:v>
                </c:pt>
                <c:pt idx="624">
                  <c:v>119.2000000000016</c:v>
                </c:pt>
                <c:pt idx="625">
                  <c:v>75.80000000000146</c:v>
                </c:pt>
                <c:pt idx="626">
                  <c:v>65.20000000000086</c:v>
                </c:pt>
                <c:pt idx="627">
                  <c:v>46.9999999999993</c:v>
                </c:pt>
                <c:pt idx="628">
                  <c:v>-49.00000000000122</c:v>
                </c:pt>
                <c:pt idx="629">
                  <c:v>27.19999999999837</c:v>
                </c:pt>
                <c:pt idx="630">
                  <c:v>159.4999999999969</c:v>
                </c:pt>
                <c:pt idx="631">
                  <c:v>147.1999999999963</c:v>
                </c:pt>
                <c:pt idx="632">
                  <c:v>154.9999999999963</c:v>
                </c:pt>
                <c:pt idx="633">
                  <c:v>98.59999999999542</c:v>
                </c:pt>
                <c:pt idx="634">
                  <c:v>154.3999999999946</c:v>
                </c:pt>
                <c:pt idx="635">
                  <c:v>156.3999999999944</c:v>
                </c:pt>
                <c:pt idx="636">
                  <c:v>396.9999999999941</c:v>
                </c:pt>
                <c:pt idx="637">
                  <c:v>391.7999999999933</c:v>
                </c:pt>
                <c:pt idx="638">
                  <c:v>352.4999999999934</c:v>
                </c:pt>
                <c:pt idx="639">
                  <c:v>424.599999999995</c:v>
                </c:pt>
                <c:pt idx="640">
                  <c:v>493.399999999995</c:v>
                </c:pt>
                <c:pt idx="641">
                  <c:v>405.2999999999951</c:v>
                </c:pt>
                <c:pt idx="642">
                  <c:v>411.8999999999962</c:v>
                </c:pt>
                <c:pt idx="643">
                  <c:v>462.3999999999962</c:v>
                </c:pt>
                <c:pt idx="644">
                  <c:v>712.5999999999966</c:v>
                </c:pt>
                <c:pt idx="645">
                  <c:v>572.5999999999965</c:v>
                </c:pt>
                <c:pt idx="646">
                  <c:v>1153.699999999995</c:v>
                </c:pt>
                <c:pt idx="647">
                  <c:v>1165.799999999994</c:v>
                </c:pt>
                <c:pt idx="648">
                  <c:v>1139.599999999994</c:v>
                </c:pt>
                <c:pt idx="649">
                  <c:v>1088.199999999992</c:v>
                </c:pt>
                <c:pt idx="650">
                  <c:v>958.9999999999919</c:v>
                </c:pt>
                <c:pt idx="651">
                  <c:v>921.9999999999916</c:v>
                </c:pt>
                <c:pt idx="652">
                  <c:v>921.9999999999916</c:v>
                </c:pt>
                <c:pt idx="653">
                  <c:v>-78.10000000000095</c:v>
                </c:pt>
                <c:pt idx="654">
                  <c:v>-118.4000000000007</c:v>
                </c:pt>
                <c:pt idx="655">
                  <c:v>-216.0000000000006</c:v>
                </c:pt>
                <c:pt idx="656">
                  <c:v>-5.900000000000915</c:v>
                </c:pt>
                <c:pt idx="657">
                  <c:v>-17.59999999999985</c:v>
                </c:pt>
                <c:pt idx="658">
                  <c:v>-205.5999999999991</c:v>
                </c:pt>
                <c:pt idx="659">
                  <c:v>-256.1999999999998</c:v>
                </c:pt>
                <c:pt idx="660">
                  <c:v>-277.8000000000014</c:v>
                </c:pt>
                <c:pt idx="661">
                  <c:v>-305.3000000000017</c:v>
                </c:pt>
                <c:pt idx="662">
                  <c:v>135.3999999999988</c:v>
                </c:pt>
                <c:pt idx="663">
                  <c:v>228.9999999999992</c:v>
                </c:pt>
                <c:pt idx="664">
                  <c:v>164.8000000000005</c:v>
                </c:pt>
                <c:pt idx="665">
                  <c:v>46.40000000000202</c:v>
                </c:pt>
                <c:pt idx="666">
                  <c:v>-12.89999999999788</c:v>
                </c:pt>
                <c:pt idx="667">
                  <c:v>-28.49999999999794</c:v>
                </c:pt>
                <c:pt idx="668">
                  <c:v>-94.19999999999759</c:v>
                </c:pt>
                <c:pt idx="669">
                  <c:v>-129.5999999999986</c:v>
                </c:pt>
                <c:pt idx="670">
                  <c:v>-165.8999999999988</c:v>
                </c:pt>
                <c:pt idx="671">
                  <c:v>-151.199999999998</c:v>
                </c:pt>
                <c:pt idx="672">
                  <c:v>93.60000000000258</c:v>
                </c:pt>
                <c:pt idx="673">
                  <c:v>84.40000000000337</c:v>
                </c:pt>
                <c:pt idx="674">
                  <c:v>53.40000000000346</c:v>
                </c:pt>
                <c:pt idx="675">
                  <c:v>-28.79999999999659</c:v>
                </c:pt>
                <c:pt idx="676">
                  <c:v>-67.19999999999612</c:v>
                </c:pt>
                <c:pt idx="677">
                  <c:v>-73.69999999999541</c:v>
                </c:pt>
                <c:pt idx="678">
                  <c:v>-97.59999999999545</c:v>
                </c:pt>
                <c:pt idx="679">
                  <c:v>-134.1999999999965</c:v>
                </c:pt>
                <c:pt idx="680">
                  <c:v>146.200000000003</c:v>
                </c:pt>
                <c:pt idx="681">
                  <c:v>265.2000000000032</c:v>
                </c:pt>
                <c:pt idx="682">
                  <c:v>295.2000000000032</c:v>
                </c:pt>
                <c:pt idx="683">
                  <c:v>285.8000000000027</c:v>
                </c:pt>
                <c:pt idx="684">
                  <c:v>207.9000000000019</c:v>
                </c:pt>
                <c:pt idx="685">
                  <c:v>318.5000000000015</c:v>
                </c:pt>
                <c:pt idx="686">
                  <c:v>334.6000000000016</c:v>
                </c:pt>
                <c:pt idx="687">
                  <c:v>346.0000000000019</c:v>
                </c:pt>
                <c:pt idx="688">
                  <c:v>120.6000000000018</c:v>
                </c:pt>
                <c:pt idx="689">
                  <c:v>310.4000000000018</c:v>
                </c:pt>
                <c:pt idx="690">
                  <c:v>355.0000000000031</c:v>
                </c:pt>
                <c:pt idx="691">
                  <c:v>420.5000000000036</c:v>
                </c:pt>
                <c:pt idx="692">
                  <c:v>360.0000000000025</c:v>
                </c:pt>
                <c:pt idx="693">
                  <c:v>427.8000000000026</c:v>
                </c:pt>
                <c:pt idx="694">
                  <c:v>422.600000000004</c:v>
                </c:pt>
                <c:pt idx="695">
                  <c:v>445.1000000000049</c:v>
                </c:pt>
                <c:pt idx="696">
                  <c:v>434.9000000000046</c:v>
                </c:pt>
                <c:pt idx="697">
                  <c:v>492.5000000000045</c:v>
                </c:pt>
                <c:pt idx="698">
                  <c:v>487.6000000000057</c:v>
                </c:pt>
                <c:pt idx="699">
                  <c:v>471.5000000000068</c:v>
                </c:pt>
                <c:pt idx="700">
                  <c:v>429.2000000000073</c:v>
                </c:pt>
                <c:pt idx="701">
                  <c:v>419.3000000000068</c:v>
                </c:pt>
                <c:pt idx="702">
                  <c:v>388.6000000000055</c:v>
                </c:pt>
                <c:pt idx="703">
                  <c:v>275.2000000000042</c:v>
                </c:pt>
                <c:pt idx="704">
                  <c:v>140.800000000003</c:v>
                </c:pt>
                <c:pt idx="705">
                  <c:v>140.800000000003</c:v>
                </c:pt>
                <c:pt idx="706">
                  <c:v>209.6000000000004</c:v>
                </c:pt>
                <c:pt idx="707">
                  <c:v>295.4000000000008</c:v>
                </c:pt>
                <c:pt idx="708">
                  <c:v>185.6000000000023</c:v>
                </c:pt>
                <c:pt idx="709">
                  <c:v>228.2000000000039</c:v>
                </c:pt>
                <c:pt idx="710">
                  <c:v>83.30000000000553</c:v>
                </c:pt>
                <c:pt idx="711">
                  <c:v>1.700000000005275</c:v>
                </c:pt>
                <c:pt idx="712">
                  <c:v>401.2000000000057</c:v>
                </c:pt>
                <c:pt idx="713">
                  <c:v>284.200000000007</c:v>
                </c:pt>
                <c:pt idx="714">
                  <c:v>161.800000000008</c:v>
                </c:pt>
                <c:pt idx="715">
                  <c:v>314.9000000000086</c:v>
                </c:pt>
                <c:pt idx="716">
                  <c:v>722.4000000000075</c:v>
                </c:pt>
                <c:pt idx="717">
                  <c:v>794.1000000000059</c:v>
                </c:pt>
                <c:pt idx="718">
                  <c:v>748.6000000000047</c:v>
                </c:pt>
                <c:pt idx="719">
                  <c:v>661.7000000000047</c:v>
                </c:pt>
                <c:pt idx="720">
                  <c:v>681.400000000005</c:v>
                </c:pt>
                <c:pt idx="721">
                  <c:v>1010.200000000006</c:v>
                </c:pt>
                <c:pt idx="722">
                  <c:v>854.0000000000077</c:v>
                </c:pt>
                <c:pt idx="723">
                  <c:v>1021.400000000008</c:v>
                </c:pt>
                <c:pt idx="724">
                  <c:v>957.9000000000093</c:v>
                </c:pt>
                <c:pt idx="725">
                  <c:v>893.4000000000111</c:v>
                </c:pt>
                <c:pt idx="726">
                  <c:v>1152.600000000012</c:v>
                </c:pt>
                <c:pt idx="727">
                  <c:v>1366.400000000013</c:v>
                </c:pt>
                <c:pt idx="728">
                  <c:v>1401.500000000013</c:v>
                </c:pt>
                <c:pt idx="729">
                  <c:v>1901.400000000012</c:v>
                </c:pt>
                <c:pt idx="730">
                  <c:v>1906.800000000012</c:v>
                </c:pt>
                <c:pt idx="731">
                  <c:v>1852.800000000013</c:v>
                </c:pt>
                <c:pt idx="732">
                  <c:v>1749.000000000015</c:v>
                </c:pt>
                <c:pt idx="733">
                  <c:v>1606.800000000015</c:v>
                </c:pt>
                <c:pt idx="734">
                  <c:v>1442.800000000014</c:v>
                </c:pt>
                <c:pt idx="735">
                  <c:v>1317.800000000014</c:v>
                </c:pt>
                <c:pt idx="736">
                  <c:v>1324.300000000014</c:v>
                </c:pt>
                <c:pt idx="737">
                  <c:v>1307.800000000012</c:v>
                </c:pt>
                <c:pt idx="738">
                  <c:v>1403.000000000011</c:v>
                </c:pt>
                <c:pt idx="739">
                  <c:v>1338.000000000014</c:v>
                </c:pt>
                <c:pt idx="740">
                  <c:v>1236.600000000015</c:v>
                </c:pt>
                <c:pt idx="741">
                  <c:v>1119.800000000015</c:v>
                </c:pt>
                <c:pt idx="742">
                  <c:v>1206.000000000014</c:v>
                </c:pt>
                <c:pt idx="743">
                  <c:v>1228.000000000014</c:v>
                </c:pt>
                <c:pt idx="744">
                  <c:v>948.600000000013</c:v>
                </c:pt>
                <c:pt idx="745">
                  <c:v>753.6000000000141</c:v>
                </c:pt>
                <c:pt idx="746">
                  <c:v>1146.200000000016</c:v>
                </c:pt>
                <c:pt idx="747">
                  <c:v>1211.800000000016</c:v>
                </c:pt>
                <c:pt idx="748">
                  <c:v>1328.600000000017</c:v>
                </c:pt>
                <c:pt idx="749">
                  <c:v>1356.800000000018</c:v>
                </c:pt>
                <c:pt idx="750">
                  <c:v>1356.800000000018</c:v>
                </c:pt>
                <c:pt idx="751">
                  <c:v>8.399999999999519</c:v>
                </c:pt>
                <c:pt idx="752">
                  <c:v>-43.50000000000075</c:v>
                </c:pt>
                <c:pt idx="753">
                  <c:v>-108.2000000000005</c:v>
                </c:pt>
                <c:pt idx="754">
                  <c:v>-122.9999999999998</c:v>
                </c:pt>
                <c:pt idx="755">
                  <c:v>-160.5999999999996</c:v>
                </c:pt>
                <c:pt idx="756">
                  <c:v>-180.2999999999999</c:v>
                </c:pt>
                <c:pt idx="757">
                  <c:v>-224.3000000000006</c:v>
                </c:pt>
                <c:pt idx="758">
                  <c:v>-252.4000000000015</c:v>
                </c:pt>
                <c:pt idx="759">
                  <c:v>-288.0000000000016</c:v>
                </c:pt>
                <c:pt idx="760">
                  <c:v>-306.0000000000018</c:v>
                </c:pt>
                <c:pt idx="761">
                  <c:v>-159.0000000000025</c:v>
                </c:pt>
                <c:pt idx="762">
                  <c:v>-112.8000000000029</c:v>
                </c:pt>
                <c:pt idx="763">
                  <c:v>16.59999999999661</c:v>
                </c:pt>
                <c:pt idx="764">
                  <c:v>3.499999999996279</c:v>
                </c:pt>
                <c:pt idx="765">
                  <c:v>-47.00000000000371</c:v>
                </c:pt>
                <c:pt idx="766">
                  <c:v>-10.00000000000335</c:v>
                </c:pt>
                <c:pt idx="767">
                  <c:v>-17.80000000000338</c:v>
                </c:pt>
                <c:pt idx="768">
                  <c:v>-58.10000000000315</c:v>
                </c:pt>
                <c:pt idx="769">
                  <c:v>-83.60000000000255</c:v>
                </c:pt>
                <c:pt idx="770">
                  <c:v>-87.60000000000211</c:v>
                </c:pt>
                <c:pt idx="771">
                  <c:v>-81.80000000000186</c:v>
                </c:pt>
                <c:pt idx="772">
                  <c:v>101.6999999999979</c:v>
                </c:pt>
                <c:pt idx="773">
                  <c:v>44.79999999999819</c:v>
                </c:pt>
                <c:pt idx="774">
                  <c:v>19.99999999999892</c:v>
                </c:pt>
                <c:pt idx="775">
                  <c:v>-42.00000000000091</c:v>
                </c:pt>
                <c:pt idx="776">
                  <c:v>-29.20000000000143</c:v>
                </c:pt>
                <c:pt idx="777">
                  <c:v>-136.8000000000013</c:v>
                </c:pt>
                <c:pt idx="778">
                  <c:v>6.999999999999233</c:v>
                </c:pt>
                <c:pt idx="779">
                  <c:v>262.5999999999995</c:v>
                </c:pt>
                <c:pt idx="780">
                  <c:v>274.4999999999997</c:v>
                </c:pt>
                <c:pt idx="781">
                  <c:v>174.1999999999999</c:v>
                </c:pt>
                <c:pt idx="782">
                  <c:v>89.20000000000036</c:v>
                </c:pt>
                <c:pt idx="783">
                  <c:v>140.1000000000008</c:v>
                </c:pt>
                <c:pt idx="784">
                  <c:v>158.0000000000003</c:v>
                </c:pt>
                <c:pt idx="785">
                  <c:v>178.8</c:v>
                </c:pt>
                <c:pt idx="786">
                  <c:v>172.9999999999998</c:v>
                </c:pt>
                <c:pt idx="787">
                  <c:v>259.6999999999994</c:v>
                </c:pt>
                <c:pt idx="788">
                  <c:v>244.7999999999994</c:v>
                </c:pt>
                <c:pt idx="789">
                  <c:v>228.9999999999992</c:v>
                </c:pt>
                <c:pt idx="790">
                  <c:v>346.7999999999993</c:v>
                </c:pt>
                <c:pt idx="791">
                  <c:v>278.5999999999999</c:v>
                </c:pt>
                <c:pt idx="792">
                  <c:v>211.9999999999999</c:v>
                </c:pt>
                <c:pt idx="793">
                  <c:v>124.4999999999996</c:v>
                </c:pt>
                <c:pt idx="794">
                  <c:v>49.09999999999965</c:v>
                </c:pt>
                <c:pt idx="795">
                  <c:v>161.4000000000004</c:v>
                </c:pt>
                <c:pt idx="796">
                  <c:v>150.4000000000005</c:v>
                </c:pt>
                <c:pt idx="797">
                  <c:v>156.6</c:v>
                </c:pt>
                <c:pt idx="798">
                  <c:v>117.5999999999999</c:v>
                </c:pt>
                <c:pt idx="799">
                  <c:v>94.39999999999999</c:v>
                </c:pt>
                <c:pt idx="800">
                  <c:v>312.9999999999999</c:v>
                </c:pt>
                <c:pt idx="801">
                  <c:v>290.7999999999999</c:v>
                </c:pt>
                <c:pt idx="802">
                  <c:v>250.2000000000004</c:v>
                </c:pt>
                <c:pt idx="803">
                  <c:v>208.5000000000003</c:v>
                </c:pt>
                <c:pt idx="804">
                  <c:v>208.5000000000003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'NZD_CAD'!$L$2:$L$576</c:f>
              <c:numCache>
                <c:formatCode>General</c:formatCode>
                <c:ptCount val="575"/>
                <c:pt idx="0">
                  <c:v>44728.54166666666</c:v>
                </c:pt>
                <c:pt idx="1">
                  <c:v>44734.58333333334</c:v>
                </c:pt>
                <c:pt idx="2">
                  <c:v>44748.45833333334</c:v>
                </c:pt>
                <c:pt idx="3">
                  <c:v>44753.375</c:v>
                </c:pt>
                <c:pt idx="4">
                  <c:v>44757.125</c:v>
                </c:pt>
                <c:pt idx="5">
                  <c:v>44769</c:v>
                </c:pt>
                <c:pt idx="6">
                  <c:v>44770.79166666666</c:v>
                </c:pt>
                <c:pt idx="7">
                  <c:v>44776.5</c:v>
                </c:pt>
                <c:pt idx="8">
                  <c:v>44777.5</c:v>
                </c:pt>
                <c:pt idx="9">
                  <c:v>44782.33333333334</c:v>
                </c:pt>
                <c:pt idx="10">
                  <c:v>44782.375</c:v>
                </c:pt>
                <c:pt idx="11">
                  <c:v>44790.08333333334</c:v>
                </c:pt>
                <c:pt idx="12">
                  <c:v>44804.41666666666</c:v>
                </c:pt>
                <c:pt idx="13">
                  <c:v>44805.83333333334</c:v>
                </c:pt>
                <c:pt idx="14">
                  <c:v>44816.91666666666</c:v>
                </c:pt>
                <c:pt idx="15">
                  <c:v>44817.70833333334</c:v>
                </c:pt>
                <c:pt idx="16">
                  <c:v>44834.125</c:v>
                </c:pt>
                <c:pt idx="17">
                  <c:v>44837.20833333334</c:v>
                </c:pt>
                <c:pt idx="18">
                  <c:v>44838.125</c:v>
                </c:pt>
                <c:pt idx="19">
                  <c:v>44839</c:v>
                </c:pt>
                <c:pt idx="20">
                  <c:v>44839.95833333334</c:v>
                </c:pt>
                <c:pt idx="21">
                  <c:v>44841.41666666666</c:v>
                </c:pt>
                <c:pt idx="22">
                  <c:v>44847.45833333334</c:v>
                </c:pt>
                <c:pt idx="23">
                  <c:v>44869.5</c:v>
                </c:pt>
                <c:pt idx="24">
                  <c:v>44869.66666666666</c:v>
                </c:pt>
                <c:pt idx="25">
                  <c:v>44874.875</c:v>
                </c:pt>
                <c:pt idx="26">
                  <c:v>44876</c:v>
                </c:pt>
                <c:pt idx="27">
                  <c:v>44910.79166666666</c:v>
                </c:pt>
                <c:pt idx="28">
                  <c:v>44924.29166666666</c:v>
                </c:pt>
                <c:pt idx="29">
                  <c:v>44929.70833333334</c:v>
                </c:pt>
                <c:pt idx="30">
                  <c:v>44935.66666666666</c:v>
                </c:pt>
                <c:pt idx="31">
                  <c:v>44714.95833333334</c:v>
                </c:pt>
                <c:pt idx="32">
                  <c:v>44718.33333333334</c:v>
                </c:pt>
                <c:pt idx="33">
                  <c:v>44729.29166666666</c:v>
                </c:pt>
                <c:pt idx="34">
                  <c:v>44734.70833333334</c:v>
                </c:pt>
                <c:pt idx="35">
                  <c:v>44739.375</c:v>
                </c:pt>
                <c:pt idx="36">
                  <c:v>44740.16666666666</c:v>
                </c:pt>
                <c:pt idx="37">
                  <c:v>44759.91666666666</c:v>
                </c:pt>
                <c:pt idx="38">
                  <c:v>44769.375</c:v>
                </c:pt>
                <c:pt idx="39">
                  <c:v>44770.29166666666</c:v>
                </c:pt>
                <c:pt idx="40">
                  <c:v>44776.29166666666</c:v>
                </c:pt>
                <c:pt idx="41">
                  <c:v>44777.79166666666</c:v>
                </c:pt>
                <c:pt idx="42">
                  <c:v>44778.66666666666</c:v>
                </c:pt>
                <c:pt idx="43">
                  <c:v>44782.5</c:v>
                </c:pt>
                <c:pt idx="44">
                  <c:v>44789.45833333334</c:v>
                </c:pt>
                <c:pt idx="45">
                  <c:v>44798.95833333334</c:v>
                </c:pt>
                <c:pt idx="46">
                  <c:v>44799.75</c:v>
                </c:pt>
                <c:pt idx="47">
                  <c:v>44813.41666666666</c:v>
                </c:pt>
                <c:pt idx="48">
                  <c:v>44818.04166666666</c:v>
                </c:pt>
                <c:pt idx="49">
                  <c:v>44838.125</c:v>
                </c:pt>
                <c:pt idx="50">
                  <c:v>44841.25</c:v>
                </c:pt>
                <c:pt idx="51">
                  <c:v>44848.20833333334</c:v>
                </c:pt>
                <c:pt idx="52">
                  <c:v>44851.33333333334</c:v>
                </c:pt>
                <c:pt idx="53">
                  <c:v>44851.95833333334</c:v>
                </c:pt>
                <c:pt idx="54">
                  <c:v>44868.54166666666</c:v>
                </c:pt>
                <c:pt idx="55">
                  <c:v>44871.91666666666</c:v>
                </c:pt>
                <c:pt idx="56">
                  <c:v>44886.79166666666</c:v>
                </c:pt>
                <c:pt idx="57">
                  <c:v>44888.125</c:v>
                </c:pt>
                <c:pt idx="58">
                  <c:v>44894.79166666666</c:v>
                </c:pt>
                <c:pt idx="59">
                  <c:v>44895.16666666666</c:v>
                </c:pt>
                <c:pt idx="60">
                  <c:v>44895.70833333334</c:v>
                </c:pt>
                <c:pt idx="61">
                  <c:v>44895.75</c:v>
                </c:pt>
                <c:pt idx="62">
                  <c:v>44910.95833333334</c:v>
                </c:pt>
                <c:pt idx="63">
                  <c:v>44924.04166666666</c:v>
                </c:pt>
                <c:pt idx="64">
                  <c:v>44929.5</c:v>
                </c:pt>
                <c:pt idx="65">
                  <c:v>44935.25</c:v>
                </c:pt>
                <c:pt idx="66">
                  <c:v>44724.875</c:v>
                </c:pt>
                <c:pt idx="67">
                  <c:v>44729.79166666666</c:v>
                </c:pt>
                <c:pt idx="68">
                  <c:v>44735.79166666666</c:v>
                </c:pt>
                <c:pt idx="69">
                  <c:v>44750.79166666666</c:v>
                </c:pt>
                <c:pt idx="70">
                  <c:v>44754.70833333334</c:v>
                </c:pt>
                <c:pt idx="71">
                  <c:v>44755.375</c:v>
                </c:pt>
                <c:pt idx="72">
                  <c:v>44764.83333333334</c:v>
                </c:pt>
                <c:pt idx="73">
                  <c:v>44777.45833333334</c:v>
                </c:pt>
                <c:pt idx="74">
                  <c:v>44789.125</c:v>
                </c:pt>
                <c:pt idx="75">
                  <c:v>44798.58333333334</c:v>
                </c:pt>
                <c:pt idx="76">
                  <c:v>44799.79166666666</c:v>
                </c:pt>
                <c:pt idx="77">
                  <c:v>44802.83333333334</c:v>
                </c:pt>
                <c:pt idx="78">
                  <c:v>44818.20833333334</c:v>
                </c:pt>
                <c:pt idx="79">
                  <c:v>44834.16666666666</c:v>
                </c:pt>
                <c:pt idx="80">
                  <c:v>44837</c:v>
                </c:pt>
                <c:pt idx="81">
                  <c:v>44838.04166666666</c:v>
                </c:pt>
                <c:pt idx="82">
                  <c:v>44841.33333333334</c:v>
                </c:pt>
                <c:pt idx="83">
                  <c:v>44847.08333333334</c:v>
                </c:pt>
                <c:pt idx="84">
                  <c:v>44859.54166666666</c:v>
                </c:pt>
                <c:pt idx="85">
                  <c:v>44859.875</c:v>
                </c:pt>
                <c:pt idx="86">
                  <c:v>44868.66666666666</c:v>
                </c:pt>
                <c:pt idx="87">
                  <c:v>44869.83333333334</c:v>
                </c:pt>
                <c:pt idx="88">
                  <c:v>44874.95833333334</c:v>
                </c:pt>
                <c:pt idx="89">
                  <c:v>44881.25</c:v>
                </c:pt>
                <c:pt idx="90">
                  <c:v>44893.20833333334</c:v>
                </c:pt>
                <c:pt idx="91">
                  <c:v>44896.20833333334</c:v>
                </c:pt>
                <c:pt idx="92">
                  <c:v>44897.125</c:v>
                </c:pt>
                <c:pt idx="93">
                  <c:v>44900.58333333334</c:v>
                </c:pt>
                <c:pt idx="94">
                  <c:v>44910</c:v>
                </c:pt>
                <c:pt idx="95">
                  <c:v>44923.45833333334</c:v>
                </c:pt>
                <c:pt idx="96">
                  <c:v>44927.95833333334</c:v>
                </c:pt>
                <c:pt idx="97">
                  <c:v>44931.75</c:v>
                </c:pt>
                <c:pt idx="98">
                  <c:v>44938.70833333334</c:v>
                </c:pt>
                <c:pt idx="99">
                  <c:v>44725.20833333334</c:v>
                </c:pt>
                <c:pt idx="100">
                  <c:v>44733.125</c:v>
                </c:pt>
                <c:pt idx="101">
                  <c:v>44736.25</c:v>
                </c:pt>
                <c:pt idx="102">
                  <c:v>44739.25</c:v>
                </c:pt>
                <c:pt idx="103">
                  <c:v>44743.625</c:v>
                </c:pt>
                <c:pt idx="104">
                  <c:v>44747.20833333334</c:v>
                </c:pt>
                <c:pt idx="105">
                  <c:v>44747.625</c:v>
                </c:pt>
                <c:pt idx="106">
                  <c:v>44750.83333333334</c:v>
                </c:pt>
                <c:pt idx="107">
                  <c:v>44764.70833333334</c:v>
                </c:pt>
                <c:pt idx="108">
                  <c:v>44777.45833333334</c:v>
                </c:pt>
                <c:pt idx="109">
                  <c:v>44778.41666666666</c:v>
                </c:pt>
                <c:pt idx="110">
                  <c:v>44778.66666666666</c:v>
                </c:pt>
                <c:pt idx="111">
                  <c:v>44784.25</c:v>
                </c:pt>
                <c:pt idx="112">
                  <c:v>44785.70833333334</c:v>
                </c:pt>
                <c:pt idx="113">
                  <c:v>44788.33333333334</c:v>
                </c:pt>
                <c:pt idx="114">
                  <c:v>44790.33333333334</c:v>
                </c:pt>
                <c:pt idx="115">
                  <c:v>44805.29166666666</c:v>
                </c:pt>
                <c:pt idx="116">
                  <c:v>44805.75</c:v>
                </c:pt>
                <c:pt idx="117">
                  <c:v>44818.54166666666</c:v>
                </c:pt>
                <c:pt idx="118">
                  <c:v>44834.54166666666</c:v>
                </c:pt>
                <c:pt idx="119">
                  <c:v>44834.66666666666</c:v>
                </c:pt>
                <c:pt idx="120">
                  <c:v>44837.95833333334</c:v>
                </c:pt>
                <c:pt idx="121">
                  <c:v>44841.25</c:v>
                </c:pt>
                <c:pt idx="122">
                  <c:v>44844.625</c:v>
                </c:pt>
                <c:pt idx="123">
                  <c:v>44844.83333333334</c:v>
                </c:pt>
                <c:pt idx="124">
                  <c:v>44846.66666666666</c:v>
                </c:pt>
                <c:pt idx="125">
                  <c:v>44859.375</c:v>
                </c:pt>
                <c:pt idx="126">
                  <c:v>44865.375</c:v>
                </c:pt>
                <c:pt idx="127">
                  <c:v>44867.625</c:v>
                </c:pt>
                <c:pt idx="128">
                  <c:v>44872</c:v>
                </c:pt>
                <c:pt idx="129">
                  <c:v>44875.375</c:v>
                </c:pt>
                <c:pt idx="130">
                  <c:v>44886.79166666666</c:v>
                </c:pt>
                <c:pt idx="131">
                  <c:v>44889.04166666666</c:v>
                </c:pt>
                <c:pt idx="132">
                  <c:v>44907.875</c:v>
                </c:pt>
                <c:pt idx="133">
                  <c:v>44909.29166666666</c:v>
                </c:pt>
                <c:pt idx="134">
                  <c:v>44910.875</c:v>
                </c:pt>
                <c:pt idx="135">
                  <c:v>44914.04166666666</c:v>
                </c:pt>
                <c:pt idx="136">
                  <c:v>44922.66666666666</c:v>
                </c:pt>
                <c:pt idx="137">
                  <c:v>44925.625</c:v>
                </c:pt>
                <c:pt idx="138">
                  <c:v>44931.375</c:v>
                </c:pt>
                <c:pt idx="139">
                  <c:v>44938.54166666666</c:v>
                </c:pt>
                <c:pt idx="140">
                  <c:v>44721.83333333334</c:v>
                </c:pt>
                <c:pt idx="141">
                  <c:v>44733.875</c:v>
                </c:pt>
                <c:pt idx="142">
                  <c:v>44735.20833333334</c:v>
                </c:pt>
                <c:pt idx="143">
                  <c:v>44735.54166666666</c:v>
                </c:pt>
                <c:pt idx="144">
                  <c:v>44735.75</c:v>
                </c:pt>
                <c:pt idx="145">
                  <c:v>44738.875</c:v>
                </c:pt>
                <c:pt idx="146">
                  <c:v>44745.875</c:v>
                </c:pt>
                <c:pt idx="147">
                  <c:v>44746.75</c:v>
                </c:pt>
                <c:pt idx="148">
                  <c:v>44747.58333333334</c:v>
                </c:pt>
                <c:pt idx="149">
                  <c:v>44755.70833333334</c:v>
                </c:pt>
                <c:pt idx="150">
                  <c:v>44756.45833333334</c:v>
                </c:pt>
                <c:pt idx="151">
                  <c:v>44760.54166666666</c:v>
                </c:pt>
                <c:pt idx="152">
                  <c:v>44775.58333333334</c:v>
                </c:pt>
                <c:pt idx="153">
                  <c:v>44782.5</c:v>
                </c:pt>
                <c:pt idx="154">
                  <c:v>44783.125</c:v>
                </c:pt>
                <c:pt idx="155">
                  <c:v>44783.58333333334</c:v>
                </c:pt>
                <c:pt idx="156">
                  <c:v>44788.83333333334</c:v>
                </c:pt>
                <c:pt idx="157">
                  <c:v>44798.375</c:v>
                </c:pt>
                <c:pt idx="158">
                  <c:v>44802.16666666666</c:v>
                </c:pt>
                <c:pt idx="159">
                  <c:v>44812.54166666666</c:v>
                </c:pt>
                <c:pt idx="160">
                  <c:v>44818.25</c:v>
                </c:pt>
                <c:pt idx="161">
                  <c:v>44838.125</c:v>
                </c:pt>
                <c:pt idx="162">
                  <c:v>44841</c:v>
                </c:pt>
                <c:pt idx="163">
                  <c:v>44852.04166666666</c:v>
                </c:pt>
                <c:pt idx="164">
                  <c:v>44865.70833333334</c:v>
                </c:pt>
                <c:pt idx="165">
                  <c:v>44866.33333333334</c:v>
                </c:pt>
                <c:pt idx="166">
                  <c:v>44867.5</c:v>
                </c:pt>
                <c:pt idx="167">
                  <c:v>44872</c:v>
                </c:pt>
                <c:pt idx="168">
                  <c:v>44882.75</c:v>
                </c:pt>
                <c:pt idx="169">
                  <c:v>44889.41666666666</c:v>
                </c:pt>
                <c:pt idx="170">
                  <c:v>44893.33333333334</c:v>
                </c:pt>
                <c:pt idx="171">
                  <c:v>44896.91666666666</c:v>
                </c:pt>
                <c:pt idx="172">
                  <c:v>44900.875</c:v>
                </c:pt>
                <c:pt idx="173">
                  <c:v>44908.70833333334</c:v>
                </c:pt>
                <c:pt idx="174">
                  <c:v>44911.20833333334</c:v>
                </c:pt>
                <c:pt idx="175">
                  <c:v>44916.54166666666</c:v>
                </c:pt>
                <c:pt idx="176">
                  <c:v>44929.20833333334</c:v>
                </c:pt>
                <c:pt idx="177">
                  <c:v>44931.08333333334</c:v>
                </c:pt>
                <c:pt idx="178">
                  <c:v>44932.58333333334</c:v>
                </c:pt>
                <c:pt idx="179">
                  <c:v>44932.70833333334</c:v>
                </c:pt>
                <c:pt idx="180">
                  <c:v>44728.41666666666</c:v>
                </c:pt>
                <c:pt idx="181">
                  <c:v>44732.04166666666</c:v>
                </c:pt>
                <c:pt idx="182">
                  <c:v>44736.41666666666</c:v>
                </c:pt>
                <c:pt idx="183">
                  <c:v>44740.5</c:v>
                </c:pt>
                <c:pt idx="184">
                  <c:v>44743.625</c:v>
                </c:pt>
                <c:pt idx="185">
                  <c:v>44747.45833333334</c:v>
                </c:pt>
                <c:pt idx="186">
                  <c:v>44748.20833333334</c:v>
                </c:pt>
                <c:pt idx="187">
                  <c:v>44749.625</c:v>
                </c:pt>
                <c:pt idx="188">
                  <c:v>44762.33333333334</c:v>
                </c:pt>
                <c:pt idx="189">
                  <c:v>44762.54166666666</c:v>
                </c:pt>
                <c:pt idx="190">
                  <c:v>44763.75</c:v>
                </c:pt>
                <c:pt idx="191">
                  <c:v>44777.375</c:v>
                </c:pt>
                <c:pt idx="192">
                  <c:v>44783.95833333334</c:v>
                </c:pt>
                <c:pt idx="193">
                  <c:v>44789.875</c:v>
                </c:pt>
                <c:pt idx="194">
                  <c:v>44799.25</c:v>
                </c:pt>
                <c:pt idx="195">
                  <c:v>44799.70833333334</c:v>
                </c:pt>
                <c:pt idx="196">
                  <c:v>44817.25</c:v>
                </c:pt>
                <c:pt idx="197">
                  <c:v>44817.79166666666</c:v>
                </c:pt>
                <c:pt idx="198">
                  <c:v>44819.25</c:v>
                </c:pt>
                <c:pt idx="199">
                  <c:v>44819.83333333334</c:v>
                </c:pt>
                <c:pt idx="200">
                  <c:v>44826.91666666666</c:v>
                </c:pt>
                <c:pt idx="201">
                  <c:v>44830.41666666666</c:v>
                </c:pt>
                <c:pt idx="202">
                  <c:v>44838.79166666666</c:v>
                </c:pt>
                <c:pt idx="203">
                  <c:v>44840.45833333334</c:v>
                </c:pt>
                <c:pt idx="204">
                  <c:v>44858.5</c:v>
                </c:pt>
                <c:pt idx="205">
                  <c:v>44865.5</c:v>
                </c:pt>
                <c:pt idx="206">
                  <c:v>44868.16666666666</c:v>
                </c:pt>
                <c:pt idx="207">
                  <c:v>44868.29166666666</c:v>
                </c:pt>
                <c:pt idx="208">
                  <c:v>44871.95833333334</c:v>
                </c:pt>
                <c:pt idx="209">
                  <c:v>44883.66666666666</c:v>
                </c:pt>
                <c:pt idx="210">
                  <c:v>44889.125</c:v>
                </c:pt>
                <c:pt idx="211">
                  <c:v>44902.04166666666</c:v>
                </c:pt>
                <c:pt idx="212">
                  <c:v>44909</c:v>
                </c:pt>
                <c:pt idx="213">
                  <c:v>44911</c:v>
                </c:pt>
                <c:pt idx="214">
                  <c:v>44914.58333333334</c:v>
                </c:pt>
                <c:pt idx="215">
                  <c:v>44915.04166666666</c:v>
                </c:pt>
                <c:pt idx="216">
                  <c:v>44915.125</c:v>
                </c:pt>
                <c:pt idx="217">
                  <c:v>44923.16666666666</c:v>
                </c:pt>
                <c:pt idx="218">
                  <c:v>44925.45833333334</c:v>
                </c:pt>
                <c:pt idx="219">
                  <c:v>44931.54166666666</c:v>
                </c:pt>
                <c:pt idx="220">
                  <c:v>44938.25</c:v>
                </c:pt>
                <c:pt idx="221">
                  <c:v>44719.25</c:v>
                </c:pt>
                <c:pt idx="222">
                  <c:v>44725.70833333334</c:v>
                </c:pt>
                <c:pt idx="223">
                  <c:v>44729.25</c:v>
                </c:pt>
                <c:pt idx="224">
                  <c:v>44732.33333333334</c:v>
                </c:pt>
                <c:pt idx="225">
                  <c:v>44733.875</c:v>
                </c:pt>
                <c:pt idx="226">
                  <c:v>44742.625</c:v>
                </c:pt>
                <c:pt idx="227">
                  <c:v>44742.83333333334</c:v>
                </c:pt>
                <c:pt idx="228">
                  <c:v>44742.875</c:v>
                </c:pt>
                <c:pt idx="229">
                  <c:v>44743</c:v>
                </c:pt>
                <c:pt idx="230">
                  <c:v>44746.41666666666</c:v>
                </c:pt>
                <c:pt idx="231">
                  <c:v>44750.79166666666</c:v>
                </c:pt>
                <c:pt idx="232">
                  <c:v>44753.125</c:v>
                </c:pt>
                <c:pt idx="233">
                  <c:v>44753.54166666666</c:v>
                </c:pt>
                <c:pt idx="234">
                  <c:v>44754.41666666666</c:v>
                </c:pt>
                <c:pt idx="235">
                  <c:v>44761.25</c:v>
                </c:pt>
                <c:pt idx="236">
                  <c:v>44761.75</c:v>
                </c:pt>
                <c:pt idx="237">
                  <c:v>44768.70833333334</c:v>
                </c:pt>
                <c:pt idx="238">
                  <c:v>44777.41666666666</c:v>
                </c:pt>
                <c:pt idx="239">
                  <c:v>44790.20833333334</c:v>
                </c:pt>
                <c:pt idx="240">
                  <c:v>44796.16666666666</c:v>
                </c:pt>
                <c:pt idx="241">
                  <c:v>44802</c:v>
                </c:pt>
                <c:pt idx="242">
                  <c:v>44803.375</c:v>
                </c:pt>
                <c:pt idx="243">
                  <c:v>44810.75</c:v>
                </c:pt>
                <c:pt idx="244">
                  <c:v>44813.83333333334</c:v>
                </c:pt>
                <c:pt idx="245">
                  <c:v>44815.875</c:v>
                </c:pt>
                <c:pt idx="246">
                  <c:v>44823.33333333334</c:v>
                </c:pt>
                <c:pt idx="247">
                  <c:v>44824</c:v>
                </c:pt>
                <c:pt idx="248">
                  <c:v>44827.66666666666</c:v>
                </c:pt>
                <c:pt idx="249">
                  <c:v>44833.70833333334</c:v>
                </c:pt>
                <c:pt idx="250">
                  <c:v>44841.79166666666</c:v>
                </c:pt>
                <c:pt idx="251">
                  <c:v>44844.95833333334</c:v>
                </c:pt>
                <c:pt idx="252">
                  <c:v>44846</c:v>
                </c:pt>
                <c:pt idx="253">
                  <c:v>44847.45833333334</c:v>
                </c:pt>
                <c:pt idx="254">
                  <c:v>44853.20833333334</c:v>
                </c:pt>
                <c:pt idx="255">
                  <c:v>44859.58333333334</c:v>
                </c:pt>
                <c:pt idx="256">
                  <c:v>44866</c:v>
                </c:pt>
                <c:pt idx="257">
                  <c:v>44875.625</c:v>
                </c:pt>
                <c:pt idx="258">
                  <c:v>44879.58333333334</c:v>
                </c:pt>
                <c:pt idx="259">
                  <c:v>44882.45833333334</c:v>
                </c:pt>
                <c:pt idx="260">
                  <c:v>44883.625</c:v>
                </c:pt>
                <c:pt idx="261">
                  <c:v>44886.83333333334</c:v>
                </c:pt>
                <c:pt idx="262">
                  <c:v>44888.25</c:v>
                </c:pt>
                <c:pt idx="263">
                  <c:v>44890.125</c:v>
                </c:pt>
                <c:pt idx="264">
                  <c:v>44894.75</c:v>
                </c:pt>
                <c:pt idx="265">
                  <c:v>44901.45833333334</c:v>
                </c:pt>
                <c:pt idx="266">
                  <c:v>44902.625</c:v>
                </c:pt>
                <c:pt idx="267">
                  <c:v>44908.5</c:v>
                </c:pt>
                <c:pt idx="268">
                  <c:v>44908.58333333334</c:v>
                </c:pt>
                <c:pt idx="269">
                  <c:v>44909.875</c:v>
                </c:pt>
                <c:pt idx="270">
                  <c:v>44911.70833333334</c:v>
                </c:pt>
                <c:pt idx="271">
                  <c:v>44916.08333333334</c:v>
                </c:pt>
                <c:pt idx="272">
                  <c:v>44922.45833333334</c:v>
                </c:pt>
                <c:pt idx="273">
                  <c:v>44929.66666666666</c:v>
                </c:pt>
                <c:pt idx="274">
                  <c:v>44935.04166666666</c:v>
                </c:pt>
                <c:pt idx="275">
                  <c:v>44938.375</c:v>
                </c:pt>
                <c:pt idx="276">
                  <c:v>44721.91666666666</c:v>
                </c:pt>
                <c:pt idx="277">
                  <c:v>44725.41666666666</c:v>
                </c:pt>
                <c:pt idx="278">
                  <c:v>44728.70833333334</c:v>
                </c:pt>
                <c:pt idx="279">
                  <c:v>44739.04166666666</c:v>
                </c:pt>
                <c:pt idx="280">
                  <c:v>44750.70833333334</c:v>
                </c:pt>
                <c:pt idx="281">
                  <c:v>44753.25</c:v>
                </c:pt>
                <c:pt idx="282">
                  <c:v>44760.875</c:v>
                </c:pt>
                <c:pt idx="283">
                  <c:v>44762.54166666666</c:v>
                </c:pt>
                <c:pt idx="284">
                  <c:v>44767.45833333334</c:v>
                </c:pt>
                <c:pt idx="285">
                  <c:v>44777.41666666666</c:v>
                </c:pt>
                <c:pt idx="286">
                  <c:v>44784.25</c:v>
                </c:pt>
                <c:pt idx="287">
                  <c:v>44784.95833333334</c:v>
                </c:pt>
                <c:pt idx="288">
                  <c:v>44789.58333333334</c:v>
                </c:pt>
                <c:pt idx="289">
                  <c:v>44789.66666666666</c:v>
                </c:pt>
                <c:pt idx="290">
                  <c:v>44791</c:v>
                </c:pt>
                <c:pt idx="291">
                  <c:v>44791.58333333334</c:v>
                </c:pt>
                <c:pt idx="292">
                  <c:v>44816.5</c:v>
                </c:pt>
                <c:pt idx="293">
                  <c:v>44823.08333333334</c:v>
                </c:pt>
                <c:pt idx="294">
                  <c:v>44824.70833333334</c:v>
                </c:pt>
                <c:pt idx="295">
                  <c:v>44827.45833333334</c:v>
                </c:pt>
                <c:pt idx="296">
                  <c:v>44833.79166666666</c:v>
                </c:pt>
                <c:pt idx="297">
                  <c:v>44841.5</c:v>
                </c:pt>
                <c:pt idx="298">
                  <c:v>44847.45833333334</c:v>
                </c:pt>
                <c:pt idx="299">
                  <c:v>44854.29166666666</c:v>
                </c:pt>
                <c:pt idx="300">
                  <c:v>44859.33333333334</c:v>
                </c:pt>
                <c:pt idx="301">
                  <c:v>44866.625</c:v>
                </c:pt>
                <c:pt idx="302">
                  <c:v>44873.83333333334</c:v>
                </c:pt>
                <c:pt idx="303">
                  <c:v>44874.375</c:v>
                </c:pt>
                <c:pt idx="304">
                  <c:v>44875.875</c:v>
                </c:pt>
                <c:pt idx="305">
                  <c:v>44911.16666666666</c:v>
                </c:pt>
                <c:pt idx="306">
                  <c:v>44928.79166666666</c:v>
                </c:pt>
                <c:pt idx="307">
                  <c:v>44929.45833333334</c:v>
                </c:pt>
                <c:pt idx="308">
                  <c:v>44929.58333333334</c:v>
                </c:pt>
                <c:pt idx="309">
                  <c:v>44930.91666666666</c:v>
                </c:pt>
                <c:pt idx="310">
                  <c:v>44936.125</c:v>
                </c:pt>
                <c:pt idx="311">
                  <c:v>44720.45833333334</c:v>
                </c:pt>
                <c:pt idx="312">
                  <c:v>44721.5</c:v>
                </c:pt>
                <c:pt idx="313">
                  <c:v>44721.58333333334</c:v>
                </c:pt>
                <c:pt idx="314">
                  <c:v>44721.70833333334</c:v>
                </c:pt>
                <c:pt idx="315">
                  <c:v>44729.29166666666</c:v>
                </c:pt>
                <c:pt idx="316">
                  <c:v>44735.95833333334</c:v>
                </c:pt>
                <c:pt idx="317">
                  <c:v>44736.58333333334</c:v>
                </c:pt>
                <c:pt idx="318">
                  <c:v>44740.66666666666</c:v>
                </c:pt>
                <c:pt idx="319">
                  <c:v>44760.58333333334</c:v>
                </c:pt>
                <c:pt idx="320">
                  <c:v>44776.91666666666</c:v>
                </c:pt>
                <c:pt idx="321">
                  <c:v>44783.83333333334</c:v>
                </c:pt>
                <c:pt idx="322">
                  <c:v>44788.41666666666</c:v>
                </c:pt>
                <c:pt idx="323">
                  <c:v>44813.33333333334</c:v>
                </c:pt>
                <c:pt idx="324">
                  <c:v>44818.41666666666</c:v>
                </c:pt>
                <c:pt idx="325">
                  <c:v>44833.95833333334</c:v>
                </c:pt>
                <c:pt idx="326">
                  <c:v>44841.29166666666</c:v>
                </c:pt>
                <c:pt idx="327">
                  <c:v>44847.70833333334</c:v>
                </c:pt>
                <c:pt idx="328">
                  <c:v>44854.33333333334</c:v>
                </c:pt>
                <c:pt idx="329">
                  <c:v>44858.5</c:v>
                </c:pt>
                <c:pt idx="330">
                  <c:v>44866.66666666666</c:v>
                </c:pt>
                <c:pt idx="331">
                  <c:v>44873.04166666666</c:v>
                </c:pt>
                <c:pt idx="332">
                  <c:v>44886.79166666666</c:v>
                </c:pt>
                <c:pt idx="333">
                  <c:v>44888</c:v>
                </c:pt>
                <c:pt idx="334">
                  <c:v>44894.79166666666</c:v>
                </c:pt>
                <c:pt idx="335">
                  <c:v>44896.45833333334</c:v>
                </c:pt>
                <c:pt idx="336">
                  <c:v>44911.16666666666</c:v>
                </c:pt>
                <c:pt idx="337">
                  <c:v>44925.75</c:v>
                </c:pt>
                <c:pt idx="338">
                  <c:v>44929.375</c:v>
                </c:pt>
                <c:pt idx="339">
                  <c:v>44931.25</c:v>
                </c:pt>
                <c:pt idx="340">
                  <c:v>44931.58333333334</c:v>
                </c:pt>
                <c:pt idx="341">
                  <c:v>44935.375</c:v>
                </c:pt>
                <c:pt idx="342">
                  <c:v>44725.33333333334</c:v>
                </c:pt>
                <c:pt idx="343">
                  <c:v>44729.70833333334</c:v>
                </c:pt>
                <c:pt idx="344">
                  <c:v>44736.33333333334</c:v>
                </c:pt>
                <c:pt idx="345">
                  <c:v>44739.58333333334</c:v>
                </c:pt>
                <c:pt idx="346">
                  <c:v>44740.04166666666</c:v>
                </c:pt>
                <c:pt idx="347">
                  <c:v>44740.25</c:v>
                </c:pt>
                <c:pt idx="348">
                  <c:v>44741.20833333334</c:v>
                </c:pt>
                <c:pt idx="349">
                  <c:v>44750.79166666666</c:v>
                </c:pt>
                <c:pt idx="350">
                  <c:v>44754.58333333334</c:v>
                </c:pt>
                <c:pt idx="351">
                  <c:v>44755.625</c:v>
                </c:pt>
                <c:pt idx="352">
                  <c:v>44764.375</c:v>
                </c:pt>
                <c:pt idx="353">
                  <c:v>44769.75</c:v>
                </c:pt>
                <c:pt idx="354">
                  <c:v>44770.83333333334</c:v>
                </c:pt>
                <c:pt idx="355">
                  <c:v>44777.5</c:v>
                </c:pt>
                <c:pt idx="356">
                  <c:v>44777.54166666666</c:v>
                </c:pt>
                <c:pt idx="357">
                  <c:v>44778.83333333334</c:v>
                </c:pt>
                <c:pt idx="358">
                  <c:v>44784.20833333334</c:v>
                </c:pt>
                <c:pt idx="359">
                  <c:v>44790.41666666666</c:v>
                </c:pt>
                <c:pt idx="360">
                  <c:v>44795.5</c:v>
                </c:pt>
                <c:pt idx="361">
                  <c:v>44802.45833333334</c:v>
                </c:pt>
                <c:pt idx="362">
                  <c:v>44804.5</c:v>
                </c:pt>
                <c:pt idx="363">
                  <c:v>44806.5</c:v>
                </c:pt>
                <c:pt idx="364">
                  <c:v>44809.08333333334</c:v>
                </c:pt>
                <c:pt idx="365">
                  <c:v>44810.20833333334</c:v>
                </c:pt>
                <c:pt idx="366">
                  <c:v>44818.79166666666</c:v>
                </c:pt>
                <c:pt idx="367">
                  <c:v>44833.83333333334</c:v>
                </c:pt>
                <c:pt idx="368">
                  <c:v>44841.41666666666</c:v>
                </c:pt>
                <c:pt idx="369">
                  <c:v>44847.25</c:v>
                </c:pt>
                <c:pt idx="370">
                  <c:v>44857.95833333334</c:v>
                </c:pt>
                <c:pt idx="371">
                  <c:v>44858.95833333334</c:v>
                </c:pt>
                <c:pt idx="372">
                  <c:v>44859.45833333334</c:v>
                </c:pt>
                <c:pt idx="373">
                  <c:v>44859.70833333334</c:v>
                </c:pt>
                <c:pt idx="374">
                  <c:v>44867.33333333334</c:v>
                </c:pt>
                <c:pt idx="375">
                  <c:v>44873.66666666666</c:v>
                </c:pt>
                <c:pt idx="376">
                  <c:v>44874.45833333334</c:v>
                </c:pt>
                <c:pt idx="377">
                  <c:v>44881.95833333334</c:v>
                </c:pt>
                <c:pt idx="378">
                  <c:v>44893.58333333334</c:v>
                </c:pt>
                <c:pt idx="379">
                  <c:v>44901.08333333334</c:v>
                </c:pt>
                <c:pt idx="380">
                  <c:v>44911.58333333334</c:v>
                </c:pt>
                <c:pt idx="381">
                  <c:v>44923.66666666666</c:v>
                </c:pt>
                <c:pt idx="382">
                  <c:v>44925.375</c:v>
                </c:pt>
                <c:pt idx="383">
                  <c:v>44931.5</c:v>
                </c:pt>
                <c:pt idx="384">
                  <c:v>44938.70833333334</c:v>
                </c:pt>
                <c:pt idx="385">
                  <c:v>44718.20833333334</c:v>
                </c:pt>
                <c:pt idx="386">
                  <c:v>44728.625</c:v>
                </c:pt>
                <c:pt idx="387">
                  <c:v>44734.16666666666</c:v>
                </c:pt>
                <c:pt idx="388">
                  <c:v>44742.75</c:v>
                </c:pt>
                <c:pt idx="389">
                  <c:v>44743.16666666666</c:v>
                </c:pt>
                <c:pt idx="390">
                  <c:v>44746.66666666666</c:v>
                </c:pt>
                <c:pt idx="391">
                  <c:v>44760.79166666666</c:v>
                </c:pt>
                <c:pt idx="392">
                  <c:v>44762.66666666666</c:v>
                </c:pt>
                <c:pt idx="393">
                  <c:v>44776.04166666666</c:v>
                </c:pt>
                <c:pt idx="394">
                  <c:v>44777.20833333334</c:v>
                </c:pt>
                <c:pt idx="395">
                  <c:v>44778.45833333334</c:v>
                </c:pt>
                <c:pt idx="396">
                  <c:v>44782.375</c:v>
                </c:pt>
                <c:pt idx="397">
                  <c:v>44783</c:v>
                </c:pt>
                <c:pt idx="398">
                  <c:v>44783.5</c:v>
                </c:pt>
                <c:pt idx="399">
                  <c:v>44790.58333333334</c:v>
                </c:pt>
                <c:pt idx="400">
                  <c:v>44796.375</c:v>
                </c:pt>
                <c:pt idx="401">
                  <c:v>44802</c:v>
                </c:pt>
                <c:pt idx="402">
                  <c:v>44809.54166666666</c:v>
                </c:pt>
                <c:pt idx="403">
                  <c:v>44810.95833333334</c:v>
                </c:pt>
                <c:pt idx="404">
                  <c:v>44847.08333333334</c:v>
                </c:pt>
                <c:pt idx="405">
                  <c:v>44850.95833333334</c:v>
                </c:pt>
                <c:pt idx="406">
                  <c:v>44852.83333333334</c:v>
                </c:pt>
                <c:pt idx="407">
                  <c:v>44859.29166666666</c:v>
                </c:pt>
                <c:pt idx="408">
                  <c:v>44861.54166666666</c:v>
                </c:pt>
                <c:pt idx="409">
                  <c:v>44873.91666666666</c:v>
                </c:pt>
                <c:pt idx="410">
                  <c:v>44880.16666666666</c:v>
                </c:pt>
                <c:pt idx="411">
                  <c:v>44893.75</c:v>
                </c:pt>
                <c:pt idx="412">
                  <c:v>44895</c:v>
                </c:pt>
                <c:pt idx="413">
                  <c:v>44901.58333333334</c:v>
                </c:pt>
                <c:pt idx="414">
                  <c:v>44904.70833333334</c:v>
                </c:pt>
                <c:pt idx="415">
                  <c:v>44910</c:v>
                </c:pt>
                <c:pt idx="416">
                  <c:v>44924.16666666666</c:v>
                </c:pt>
                <c:pt idx="417">
                  <c:v>44928.875</c:v>
                </c:pt>
                <c:pt idx="418">
                  <c:v>44930.58333333334</c:v>
                </c:pt>
                <c:pt idx="419">
                  <c:v>44931.58333333334</c:v>
                </c:pt>
                <c:pt idx="420">
                  <c:v>44934.91666666666</c:v>
                </c:pt>
                <c:pt idx="421">
                  <c:v>44936.83333333334</c:v>
                </c:pt>
                <c:pt idx="422">
                  <c:v>44722.04166666666</c:v>
                </c:pt>
                <c:pt idx="423">
                  <c:v>44725.20833333334</c:v>
                </c:pt>
                <c:pt idx="424">
                  <c:v>44726.75</c:v>
                </c:pt>
                <c:pt idx="425">
                  <c:v>44738.95833333334</c:v>
                </c:pt>
                <c:pt idx="426">
                  <c:v>44757.375</c:v>
                </c:pt>
                <c:pt idx="427">
                  <c:v>44763.79166666666</c:v>
                </c:pt>
                <c:pt idx="428">
                  <c:v>44763.95833333334</c:v>
                </c:pt>
                <c:pt idx="429">
                  <c:v>44764.29166666666</c:v>
                </c:pt>
                <c:pt idx="430">
                  <c:v>44767.41666666666</c:v>
                </c:pt>
                <c:pt idx="431">
                  <c:v>44768.20833333334</c:v>
                </c:pt>
                <c:pt idx="432">
                  <c:v>44774.625</c:v>
                </c:pt>
                <c:pt idx="433">
                  <c:v>44776.75</c:v>
                </c:pt>
                <c:pt idx="434">
                  <c:v>44777.95833333334</c:v>
                </c:pt>
                <c:pt idx="435">
                  <c:v>44782.375</c:v>
                </c:pt>
                <c:pt idx="436">
                  <c:v>44782.79166666666</c:v>
                </c:pt>
                <c:pt idx="437">
                  <c:v>44785.70833333334</c:v>
                </c:pt>
                <c:pt idx="438">
                  <c:v>44802.375</c:v>
                </c:pt>
                <c:pt idx="439">
                  <c:v>44809.54166666666</c:v>
                </c:pt>
                <c:pt idx="440">
                  <c:v>44812.33333333334</c:v>
                </c:pt>
                <c:pt idx="441">
                  <c:v>44827.375</c:v>
                </c:pt>
                <c:pt idx="442">
                  <c:v>44833.375</c:v>
                </c:pt>
                <c:pt idx="443">
                  <c:v>44841.66666666666</c:v>
                </c:pt>
                <c:pt idx="444">
                  <c:v>44847.75</c:v>
                </c:pt>
                <c:pt idx="445">
                  <c:v>44854.54166666666</c:v>
                </c:pt>
                <c:pt idx="446">
                  <c:v>44858.83333333334</c:v>
                </c:pt>
                <c:pt idx="447">
                  <c:v>44862.70833333334</c:v>
                </c:pt>
                <c:pt idx="448">
                  <c:v>44865.25</c:v>
                </c:pt>
                <c:pt idx="449">
                  <c:v>44865.625</c:v>
                </c:pt>
                <c:pt idx="450">
                  <c:v>44872.91666666666</c:v>
                </c:pt>
                <c:pt idx="451">
                  <c:v>44887.04166666666</c:v>
                </c:pt>
                <c:pt idx="452">
                  <c:v>44888.66666666666</c:v>
                </c:pt>
                <c:pt idx="453">
                  <c:v>44916.45833333334</c:v>
                </c:pt>
                <c:pt idx="454">
                  <c:v>44924.70833333334</c:v>
                </c:pt>
                <c:pt idx="455">
                  <c:v>44929.83333333334</c:v>
                </c:pt>
                <c:pt idx="456">
                  <c:v>44936.58333333334</c:v>
                </c:pt>
                <c:pt idx="457">
                  <c:v>44715.375</c:v>
                </c:pt>
                <c:pt idx="458">
                  <c:v>44718.66666666666</c:v>
                </c:pt>
                <c:pt idx="459">
                  <c:v>44720.95833333334</c:v>
                </c:pt>
                <c:pt idx="460">
                  <c:v>44721.79166666666</c:v>
                </c:pt>
                <c:pt idx="461">
                  <c:v>44729.45833333334</c:v>
                </c:pt>
                <c:pt idx="462">
                  <c:v>44736.5</c:v>
                </c:pt>
                <c:pt idx="463">
                  <c:v>44736.58333333334</c:v>
                </c:pt>
                <c:pt idx="464">
                  <c:v>44741.25</c:v>
                </c:pt>
                <c:pt idx="465">
                  <c:v>44760.29166666666</c:v>
                </c:pt>
                <c:pt idx="466">
                  <c:v>44768.70833333334</c:v>
                </c:pt>
                <c:pt idx="467">
                  <c:v>44771.29166666666</c:v>
                </c:pt>
                <c:pt idx="468">
                  <c:v>44771.54166666666</c:v>
                </c:pt>
                <c:pt idx="469">
                  <c:v>44771.625</c:v>
                </c:pt>
                <c:pt idx="470">
                  <c:v>44776.45833333334</c:v>
                </c:pt>
                <c:pt idx="471">
                  <c:v>44778.16666666666</c:v>
                </c:pt>
                <c:pt idx="472">
                  <c:v>44781.04166666666</c:v>
                </c:pt>
                <c:pt idx="473">
                  <c:v>44782.58333333334</c:v>
                </c:pt>
                <c:pt idx="474">
                  <c:v>44788.625</c:v>
                </c:pt>
                <c:pt idx="475">
                  <c:v>44803.125</c:v>
                </c:pt>
                <c:pt idx="476">
                  <c:v>44806.08333333334</c:v>
                </c:pt>
                <c:pt idx="477">
                  <c:v>44812.41666666666</c:v>
                </c:pt>
                <c:pt idx="478">
                  <c:v>44818.54166666666</c:v>
                </c:pt>
                <c:pt idx="479">
                  <c:v>44833.79166666666</c:v>
                </c:pt>
                <c:pt idx="480">
                  <c:v>44841.29166666666</c:v>
                </c:pt>
                <c:pt idx="481">
                  <c:v>44848.29166666666</c:v>
                </c:pt>
                <c:pt idx="482">
                  <c:v>44855.375</c:v>
                </c:pt>
                <c:pt idx="483">
                  <c:v>44857.91666666666</c:v>
                </c:pt>
                <c:pt idx="484">
                  <c:v>44865.66666666666</c:v>
                </c:pt>
                <c:pt idx="485">
                  <c:v>44872.375</c:v>
                </c:pt>
                <c:pt idx="486">
                  <c:v>44886.25</c:v>
                </c:pt>
                <c:pt idx="487">
                  <c:v>44888.875</c:v>
                </c:pt>
                <c:pt idx="488">
                  <c:v>44894.875</c:v>
                </c:pt>
                <c:pt idx="489">
                  <c:v>44896.33333333334</c:v>
                </c:pt>
                <c:pt idx="490">
                  <c:v>44915.54166666666</c:v>
                </c:pt>
                <c:pt idx="491">
                  <c:v>44922.16666666666</c:v>
                </c:pt>
                <c:pt idx="492">
                  <c:v>44929.5</c:v>
                </c:pt>
                <c:pt idx="493">
                  <c:v>44935.5</c:v>
                </c:pt>
                <c:pt idx="494">
                  <c:v>44725.20833333334</c:v>
                </c:pt>
                <c:pt idx="495">
                  <c:v>44731.875</c:v>
                </c:pt>
                <c:pt idx="496">
                  <c:v>44736.5</c:v>
                </c:pt>
                <c:pt idx="497">
                  <c:v>44739.5</c:v>
                </c:pt>
                <c:pt idx="498">
                  <c:v>44742.33333333334</c:v>
                </c:pt>
                <c:pt idx="499">
                  <c:v>44756.33333333334</c:v>
                </c:pt>
                <c:pt idx="500">
                  <c:v>44764.625</c:v>
                </c:pt>
                <c:pt idx="501">
                  <c:v>44777.70833333334</c:v>
                </c:pt>
                <c:pt idx="502">
                  <c:v>44784.58333333334</c:v>
                </c:pt>
                <c:pt idx="503">
                  <c:v>44785.54166666666</c:v>
                </c:pt>
                <c:pt idx="504">
                  <c:v>44785.58333333334</c:v>
                </c:pt>
                <c:pt idx="505">
                  <c:v>44785.75</c:v>
                </c:pt>
                <c:pt idx="506">
                  <c:v>44785.83333333334</c:v>
                </c:pt>
                <c:pt idx="507">
                  <c:v>44790.75</c:v>
                </c:pt>
                <c:pt idx="508">
                  <c:v>44796.33333333334</c:v>
                </c:pt>
                <c:pt idx="509">
                  <c:v>44802.08333333334</c:v>
                </c:pt>
                <c:pt idx="510">
                  <c:v>44818.79166666666</c:v>
                </c:pt>
                <c:pt idx="511">
                  <c:v>44824.75</c:v>
                </c:pt>
                <c:pt idx="512">
                  <c:v>44825.25</c:v>
                </c:pt>
                <c:pt idx="513">
                  <c:v>44833.58333333334</c:v>
                </c:pt>
                <c:pt idx="514">
                  <c:v>44841.45833333334</c:v>
                </c:pt>
                <c:pt idx="515">
                  <c:v>44847.125</c:v>
                </c:pt>
                <c:pt idx="516">
                  <c:v>44861.79166666666</c:v>
                </c:pt>
                <c:pt idx="517">
                  <c:v>44865.375</c:v>
                </c:pt>
                <c:pt idx="518">
                  <c:v>44866.5</c:v>
                </c:pt>
                <c:pt idx="519">
                  <c:v>44872.66666666666</c:v>
                </c:pt>
                <c:pt idx="520">
                  <c:v>44875.875</c:v>
                </c:pt>
                <c:pt idx="521">
                  <c:v>44882.45833333334</c:v>
                </c:pt>
                <c:pt idx="522">
                  <c:v>44889.45833333334</c:v>
                </c:pt>
                <c:pt idx="523">
                  <c:v>44901.25</c:v>
                </c:pt>
                <c:pt idx="524">
                  <c:v>44909.625</c:v>
                </c:pt>
                <c:pt idx="525">
                  <c:v>44910.16666666666</c:v>
                </c:pt>
                <c:pt idx="526">
                  <c:v>44914.83333333334</c:v>
                </c:pt>
                <c:pt idx="527">
                  <c:v>44914.95833333334</c:v>
                </c:pt>
                <c:pt idx="528">
                  <c:v>44915.125</c:v>
                </c:pt>
                <c:pt idx="529">
                  <c:v>44922.91666666666</c:v>
                </c:pt>
                <c:pt idx="530">
                  <c:v>44925.70833333334</c:v>
                </c:pt>
                <c:pt idx="531">
                  <c:v>44931.66666666666</c:v>
                </c:pt>
                <c:pt idx="532">
                  <c:v>44938.95833333334</c:v>
                </c:pt>
                <c:pt idx="533">
                  <c:v>44719.70833333334</c:v>
                </c:pt>
                <c:pt idx="534">
                  <c:v>44721.29166666666</c:v>
                </c:pt>
                <c:pt idx="535">
                  <c:v>44721.83333333334</c:v>
                </c:pt>
                <c:pt idx="536">
                  <c:v>44725.5</c:v>
                </c:pt>
                <c:pt idx="537">
                  <c:v>44728.83333333334</c:v>
                </c:pt>
                <c:pt idx="538">
                  <c:v>44734.95833333334</c:v>
                </c:pt>
                <c:pt idx="539">
                  <c:v>44736.58333333334</c:v>
                </c:pt>
                <c:pt idx="540">
                  <c:v>44739.33333333334</c:v>
                </c:pt>
                <c:pt idx="541">
                  <c:v>44742.75</c:v>
                </c:pt>
                <c:pt idx="542">
                  <c:v>44743.41666666666</c:v>
                </c:pt>
                <c:pt idx="543">
                  <c:v>44746.79166666666</c:v>
                </c:pt>
                <c:pt idx="544">
                  <c:v>44757.08333333334</c:v>
                </c:pt>
                <c:pt idx="545">
                  <c:v>44767.45833333334</c:v>
                </c:pt>
                <c:pt idx="546">
                  <c:v>44777.70833333334</c:v>
                </c:pt>
                <c:pt idx="547">
                  <c:v>44788.875</c:v>
                </c:pt>
                <c:pt idx="548">
                  <c:v>44791.625</c:v>
                </c:pt>
                <c:pt idx="549">
                  <c:v>44796.66666666666</c:v>
                </c:pt>
                <c:pt idx="550">
                  <c:v>44801.95833333334</c:v>
                </c:pt>
                <c:pt idx="551">
                  <c:v>44810.58333333334</c:v>
                </c:pt>
                <c:pt idx="552">
                  <c:v>44811.75</c:v>
                </c:pt>
                <c:pt idx="553">
                  <c:v>44818.79166666666</c:v>
                </c:pt>
                <c:pt idx="554">
                  <c:v>44819.95833333334</c:v>
                </c:pt>
                <c:pt idx="555">
                  <c:v>44826.625</c:v>
                </c:pt>
                <c:pt idx="556">
                  <c:v>44827.54166666666</c:v>
                </c:pt>
                <c:pt idx="557">
                  <c:v>44834.125</c:v>
                </c:pt>
                <c:pt idx="558">
                  <c:v>44841.29166666666</c:v>
                </c:pt>
                <c:pt idx="559">
                  <c:v>44847.375</c:v>
                </c:pt>
                <c:pt idx="560">
                  <c:v>44854</c:v>
                </c:pt>
                <c:pt idx="561">
                  <c:v>44860.08333333334</c:v>
                </c:pt>
                <c:pt idx="562">
                  <c:v>44868.5</c:v>
                </c:pt>
                <c:pt idx="563">
                  <c:v>44876.41666666666</c:v>
                </c:pt>
                <c:pt idx="564">
                  <c:v>44879.125</c:v>
                </c:pt>
                <c:pt idx="565">
                  <c:v>44881.20833333334</c:v>
                </c:pt>
                <c:pt idx="566">
                  <c:v>44894.33333333334</c:v>
                </c:pt>
                <c:pt idx="567">
                  <c:v>44896.625</c:v>
                </c:pt>
                <c:pt idx="568">
                  <c:v>44902</c:v>
                </c:pt>
                <c:pt idx="569">
                  <c:v>44907.125</c:v>
                </c:pt>
                <c:pt idx="570">
                  <c:v>44910.58333333334</c:v>
                </c:pt>
                <c:pt idx="571">
                  <c:v>44929.75</c:v>
                </c:pt>
                <c:pt idx="572">
                  <c:v>44932.375</c:v>
                </c:pt>
                <c:pt idx="573">
                  <c:v>44932.83333333334</c:v>
                </c:pt>
                <c:pt idx="574">
                  <c:v>44936.79166666666</c:v>
                </c:pt>
              </c:numCache>
            </c:numRef>
          </c:cat>
          <c:val>
            <c:numRef>
              <c:f>'NZD_CAD'!$M$2:$M$576</c:f>
              <c:numCache>
                <c:formatCode>General</c:formatCode>
                <c:ptCount val="575"/>
                <c:pt idx="0">
                  <c:v>15.80000000000026</c:v>
                </c:pt>
                <c:pt idx="1">
                  <c:v>131.4000000000004</c:v>
                </c:pt>
                <c:pt idx="2">
                  <c:v>84.50000000000068</c:v>
                </c:pt>
                <c:pt idx="3">
                  <c:v>40.60000000000063</c:v>
                </c:pt>
                <c:pt idx="4">
                  <c:v>38.00000000000026</c:v>
                </c:pt>
                <c:pt idx="5">
                  <c:v>12.60000000000039</c:v>
                </c:pt>
                <c:pt idx="6">
                  <c:v>-12.99999999999968</c:v>
                </c:pt>
                <c:pt idx="7">
                  <c:v>-61.29999999999968</c:v>
                </c:pt>
                <c:pt idx="8">
                  <c:v>-57.99999999999916</c:v>
                </c:pt>
                <c:pt idx="9">
                  <c:v>-65.39999999999878</c:v>
                </c:pt>
                <c:pt idx="10">
                  <c:v>6.500000000001506</c:v>
                </c:pt>
                <c:pt idx="11">
                  <c:v>147.2000000000018</c:v>
                </c:pt>
                <c:pt idx="12">
                  <c:v>122.0000000000021</c:v>
                </c:pt>
                <c:pt idx="13">
                  <c:v>146.4000000000021</c:v>
                </c:pt>
                <c:pt idx="14">
                  <c:v>63.10000000000149</c:v>
                </c:pt>
                <c:pt idx="15">
                  <c:v>112.2000000000012</c:v>
                </c:pt>
                <c:pt idx="16">
                  <c:v>48.80000000000106</c:v>
                </c:pt>
                <c:pt idx="17">
                  <c:v>50.20000000000135</c:v>
                </c:pt>
                <c:pt idx="18">
                  <c:v>23.6000000000014</c:v>
                </c:pt>
                <c:pt idx="19">
                  <c:v>-80.69999999999909</c:v>
                </c:pt>
                <c:pt idx="20">
                  <c:v>-174.7999999999994</c:v>
                </c:pt>
                <c:pt idx="21">
                  <c:v>-178.8999999999996</c:v>
                </c:pt>
                <c:pt idx="22">
                  <c:v>8.400000000000631</c:v>
                </c:pt>
                <c:pt idx="23">
                  <c:v>-13.79999999999936</c:v>
                </c:pt>
                <c:pt idx="24">
                  <c:v>-26.39999999999975</c:v>
                </c:pt>
                <c:pt idx="25">
                  <c:v>-71.99999999999983</c:v>
                </c:pt>
                <c:pt idx="26">
                  <c:v>589.1999999999998</c:v>
                </c:pt>
                <c:pt idx="27">
                  <c:v>659.4000000000001</c:v>
                </c:pt>
                <c:pt idx="28">
                  <c:v>594.7000000000003</c:v>
                </c:pt>
                <c:pt idx="29">
                  <c:v>569.8999999999999</c:v>
                </c:pt>
                <c:pt idx="30">
                  <c:v>569.8999999999999</c:v>
                </c:pt>
                <c:pt idx="31">
                  <c:v>-23.59999999999918</c:v>
                </c:pt>
                <c:pt idx="32">
                  <c:v>182.2000000000012</c:v>
                </c:pt>
                <c:pt idx="33">
                  <c:v>148.3000000000012</c:v>
                </c:pt>
                <c:pt idx="34">
                  <c:v>135.2000000000009</c:v>
                </c:pt>
                <c:pt idx="35">
                  <c:v>120.2000000000003</c:v>
                </c:pt>
                <c:pt idx="36">
                  <c:v>251.5999999999996</c:v>
                </c:pt>
                <c:pt idx="37">
                  <c:v>327.599999999999</c:v>
                </c:pt>
                <c:pt idx="38">
                  <c:v>280.1999999999982</c:v>
                </c:pt>
                <c:pt idx="39">
                  <c:v>251.1999999999981</c:v>
                </c:pt>
                <c:pt idx="40">
                  <c:v>201.3999999999982</c:v>
                </c:pt>
                <c:pt idx="41">
                  <c:v>143.7999999999984</c:v>
                </c:pt>
                <c:pt idx="42">
                  <c:v>107.9999999999992</c:v>
                </c:pt>
                <c:pt idx="43">
                  <c:v>142.7999999999996</c:v>
                </c:pt>
                <c:pt idx="44">
                  <c:v>246.9999999999994</c:v>
                </c:pt>
                <c:pt idx="45">
                  <c:v>168.6999999999994</c:v>
                </c:pt>
                <c:pt idx="46">
                  <c:v>177.1999999999996</c:v>
                </c:pt>
                <c:pt idx="47">
                  <c:v>50.79999999999976</c:v>
                </c:pt>
                <c:pt idx="48">
                  <c:v>334.3999999999992</c:v>
                </c:pt>
                <c:pt idx="49">
                  <c:v>251.3999999999983</c:v>
                </c:pt>
                <c:pt idx="50">
                  <c:v>222.7999999999975</c:v>
                </c:pt>
                <c:pt idx="51">
                  <c:v>151.8999999999971</c:v>
                </c:pt>
                <c:pt idx="52">
                  <c:v>88.59999999999761</c:v>
                </c:pt>
                <c:pt idx="53">
                  <c:v>190.9999999999979</c:v>
                </c:pt>
                <c:pt idx="54">
                  <c:v>77.59999999999771</c:v>
                </c:pt>
                <c:pt idx="55">
                  <c:v>302.1999999999981</c:v>
                </c:pt>
                <c:pt idx="56">
                  <c:v>235.5999999999981</c:v>
                </c:pt>
                <c:pt idx="57">
                  <c:v>266.2999999999971</c:v>
                </c:pt>
                <c:pt idx="58">
                  <c:v>239.1999999999961</c:v>
                </c:pt>
                <c:pt idx="59">
                  <c:v>251.6999999999958</c:v>
                </c:pt>
                <c:pt idx="60">
                  <c:v>205.799999999996</c:v>
                </c:pt>
                <c:pt idx="61">
                  <c:v>268.499999999996</c:v>
                </c:pt>
                <c:pt idx="62">
                  <c:v>279.5999999999965</c:v>
                </c:pt>
                <c:pt idx="63">
                  <c:v>167.6999999999973</c:v>
                </c:pt>
                <c:pt idx="64">
                  <c:v>-8.400000000002848</c:v>
                </c:pt>
                <c:pt idx="65">
                  <c:v>-8.400000000002848</c:v>
                </c:pt>
                <c:pt idx="66">
                  <c:v>22.2999999999999</c:v>
                </c:pt>
                <c:pt idx="67">
                  <c:v>-6.499999999999773</c:v>
                </c:pt>
                <c:pt idx="68">
                  <c:v>61.29999999999995</c:v>
                </c:pt>
                <c:pt idx="69">
                  <c:v>42.09999999999923</c:v>
                </c:pt>
                <c:pt idx="70">
                  <c:v>25.89999999999861</c:v>
                </c:pt>
                <c:pt idx="71">
                  <c:v>123.2999999999976</c:v>
                </c:pt>
                <c:pt idx="72">
                  <c:v>213.4999999999962</c:v>
                </c:pt>
                <c:pt idx="73">
                  <c:v>280.699999999996</c:v>
                </c:pt>
                <c:pt idx="74">
                  <c:v>261.2999999999957</c:v>
                </c:pt>
                <c:pt idx="75">
                  <c:v>190.8999999999949</c:v>
                </c:pt>
                <c:pt idx="76">
                  <c:v>89.29999999999438</c:v>
                </c:pt>
                <c:pt idx="77">
                  <c:v>177.0999999999944</c:v>
                </c:pt>
                <c:pt idx="78">
                  <c:v>542.699999999995</c:v>
                </c:pt>
                <c:pt idx="79">
                  <c:v>427.2999999999954</c:v>
                </c:pt>
                <c:pt idx="80">
                  <c:v>315.4999999999959</c:v>
                </c:pt>
                <c:pt idx="81">
                  <c:v>248.8999999999962</c:v>
                </c:pt>
                <c:pt idx="82">
                  <c:v>201.0999999999968</c:v>
                </c:pt>
                <c:pt idx="83">
                  <c:v>476.2999999999977</c:v>
                </c:pt>
                <c:pt idx="84">
                  <c:v>467.4999999999984</c:v>
                </c:pt>
                <c:pt idx="85">
                  <c:v>515.3999999999983</c:v>
                </c:pt>
                <c:pt idx="86">
                  <c:v>388.2999999999982</c:v>
                </c:pt>
                <c:pt idx="87">
                  <c:v>298.1999999999986</c:v>
                </c:pt>
                <c:pt idx="88">
                  <c:v>292.5999999999988</c:v>
                </c:pt>
                <c:pt idx="89">
                  <c:v>260.499999999999</c:v>
                </c:pt>
                <c:pt idx="90">
                  <c:v>198.0999999999995</c:v>
                </c:pt>
                <c:pt idx="91">
                  <c:v>173.3000000000005</c:v>
                </c:pt>
                <c:pt idx="92">
                  <c:v>137.2000000000015</c:v>
                </c:pt>
                <c:pt idx="93">
                  <c:v>230.3000000000012</c:v>
                </c:pt>
                <c:pt idx="94">
                  <c:v>500.9000000000001</c:v>
                </c:pt>
                <c:pt idx="95">
                  <c:v>345.2999999999989</c:v>
                </c:pt>
                <c:pt idx="96">
                  <c:v>352.9999999999987</c:v>
                </c:pt>
                <c:pt idx="97">
                  <c:v>313.2999999999996</c:v>
                </c:pt>
                <c:pt idx="98">
                  <c:v>313.2999999999996</c:v>
                </c:pt>
                <c:pt idx="99">
                  <c:v>99.89999999999952</c:v>
                </c:pt>
                <c:pt idx="100">
                  <c:v>36.099999999999</c:v>
                </c:pt>
                <c:pt idx="101">
                  <c:v>-93.50000000000165</c:v>
                </c:pt>
                <c:pt idx="102">
                  <c:v>-129.7000000000025</c:v>
                </c:pt>
                <c:pt idx="103">
                  <c:v>-277.8000000000034</c:v>
                </c:pt>
                <c:pt idx="104">
                  <c:v>-500.4000000000033</c:v>
                </c:pt>
                <c:pt idx="105">
                  <c:v>-633.2000000000037</c:v>
                </c:pt>
                <c:pt idx="106">
                  <c:v>-599.6000000000038</c:v>
                </c:pt>
                <c:pt idx="107">
                  <c:v>-465.9000000000034</c:v>
                </c:pt>
                <c:pt idx="108">
                  <c:v>-555.900000000004</c:v>
                </c:pt>
                <c:pt idx="109">
                  <c:v>-682.700000000004</c:v>
                </c:pt>
                <c:pt idx="110">
                  <c:v>-743.100000000004</c:v>
                </c:pt>
                <c:pt idx="111">
                  <c:v>-793.3000000000036</c:v>
                </c:pt>
                <c:pt idx="112">
                  <c:v>-875.000000000003</c:v>
                </c:pt>
                <c:pt idx="113">
                  <c:v>-981.9000000000033</c:v>
                </c:pt>
                <c:pt idx="114">
                  <c:v>-876.3000000000036</c:v>
                </c:pt>
                <c:pt idx="115">
                  <c:v>-950.0000000000031</c:v>
                </c:pt>
                <c:pt idx="116">
                  <c:v>-748.9000000000021</c:v>
                </c:pt>
                <c:pt idx="117">
                  <c:v>-449.1000000000017</c:v>
                </c:pt>
                <c:pt idx="118">
                  <c:v>-500.9000000000017</c:v>
                </c:pt>
                <c:pt idx="119">
                  <c:v>-608.9000000000016</c:v>
                </c:pt>
                <c:pt idx="120">
                  <c:v>-671.600000000001</c:v>
                </c:pt>
                <c:pt idx="121">
                  <c:v>-729.5000000000005</c:v>
                </c:pt>
                <c:pt idx="122">
                  <c:v>-755.4999999999995</c:v>
                </c:pt>
                <c:pt idx="123">
                  <c:v>-823.3999999999997</c:v>
                </c:pt>
                <c:pt idx="124">
                  <c:v>-625.1000000000008</c:v>
                </c:pt>
                <c:pt idx="125">
                  <c:v>-662.2000000000018</c:v>
                </c:pt>
                <c:pt idx="126">
                  <c:v>-746.3000000000026</c:v>
                </c:pt>
                <c:pt idx="127">
                  <c:v>-823.5000000000032</c:v>
                </c:pt>
                <c:pt idx="128">
                  <c:v>-881.3000000000035</c:v>
                </c:pt>
                <c:pt idx="129">
                  <c:v>-638.5000000000038</c:v>
                </c:pt>
                <c:pt idx="130">
                  <c:v>-807.1000000000045</c:v>
                </c:pt>
                <c:pt idx="131">
                  <c:v>-500.7000000000052</c:v>
                </c:pt>
                <c:pt idx="132">
                  <c:v>-600.4000000000051</c:v>
                </c:pt>
                <c:pt idx="133">
                  <c:v>-700.5000000000041</c:v>
                </c:pt>
                <c:pt idx="134">
                  <c:v>-843.5000000000034</c:v>
                </c:pt>
                <c:pt idx="135">
                  <c:v>-770.9000000000035</c:v>
                </c:pt>
                <c:pt idx="136">
                  <c:v>-914.3000000000033</c:v>
                </c:pt>
                <c:pt idx="137">
                  <c:v>-990.5000000000033</c:v>
                </c:pt>
                <c:pt idx="138">
                  <c:v>-1095.600000000004</c:v>
                </c:pt>
                <c:pt idx="139">
                  <c:v>-1095.600000000004</c:v>
                </c:pt>
                <c:pt idx="140">
                  <c:v>220.5999999999997</c:v>
                </c:pt>
                <c:pt idx="141">
                  <c:v>188.6999999999994</c:v>
                </c:pt>
                <c:pt idx="142">
                  <c:v>186.2999999999992</c:v>
                </c:pt>
                <c:pt idx="143">
                  <c:v>131.5999999999984</c:v>
                </c:pt>
                <c:pt idx="144">
                  <c:v>20.19999999999911</c:v>
                </c:pt>
                <c:pt idx="145">
                  <c:v>31.69999999999895</c:v>
                </c:pt>
                <c:pt idx="146">
                  <c:v>4.499999999998394</c:v>
                </c:pt>
                <c:pt idx="147">
                  <c:v>-190.9000000000005</c:v>
                </c:pt>
                <c:pt idx="148">
                  <c:v>-287.2999999999992</c:v>
                </c:pt>
                <c:pt idx="149">
                  <c:v>-473.4999999999977</c:v>
                </c:pt>
                <c:pt idx="150">
                  <c:v>-667.0999999999959</c:v>
                </c:pt>
                <c:pt idx="151">
                  <c:v>-586.8999999999945</c:v>
                </c:pt>
                <c:pt idx="152">
                  <c:v>-587.5999999999947</c:v>
                </c:pt>
                <c:pt idx="153">
                  <c:v>-610.9999999999948</c:v>
                </c:pt>
                <c:pt idx="154">
                  <c:v>-739.499999999995</c:v>
                </c:pt>
                <c:pt idx="155">
                  <c:v>-883.2999999999956</c:v>
                </c:pt>
                <c:pt idx="156">
                  <c:v>-873.2999999999945</c:v>
                </c:pt>
                <c:pt idx="157">
                  <c:v>-1031.499999999994</c:v>
                </c:pt>
                <c:pt idx="158">
                  <c:v>-962.0999999999945</c:v>
                </c:pt>
                <c:pt idx="159">
                  <c:v>-1006.799999999994</c:v>
                </c:pt>
                <c:pt idx="160">
                  <c:v>-594.0999999999929</c:v>
                </c:pt>
                <c:pt idx="161">
                  <c:v>-742.6999999999916</c:v>
                </c:pt>
                <c:pt idx="162">
                  <c:v>-758.6999999999921</c:v>
                </c:pt>
                <c:pt idx="163">
                  <c:v>-667.8999999999924</c:v>
                </c:pt>
                <c:pt idx="164">
                  <c:v>-751.899999999992</c:v>
                </c:pt>
                <c:pt idx="165">
                  <c:v>-798.3999999999925</c:v>
                </c:pt>
                <c:pt idx="166">
                  <c:v>-879.2999999999918</c:v>
                </c:pt>
                <c:pt idx="167">
                  <c:v>-689.0999999999914</c:v>
                </c:pt>
                <c:pt idx="168">
                  <c:v>-677.8999999999913</c:v>
                </c:pt>
                <c:pt idx="169">
                  <c:v>-772.2999999999903</c:v>
                </c:pt>
                <c:pt idx="170">
                  <c:v>-779.0999999999905</c:v>
                </c:pt>
                <c:pt idx="171">
                  <c:v>-937.4999999999912</c:v>
                </c:pt>
                <c:pt idx="172">
                  <c:v>-979.499999999991</c:v>
                </c:pt>
                <c:pt idx="173">
                  <c:v>-1063.499999999991</c:v>
                </c:pt>
                <c:pt idx="174">
                  <c:v>-1090.099999999989</c:v>
                </c:pt>
                <c:pt idx="175">
                  <c:v>-1048.799999999987</c:v>
                </c:pt>
                <c:pt idx="176">
                  <c:v>-1104.699999999987</c:v>
                </c:pt>
                <c:pt idx="177">
                  <c:v>-1154.699999999988</c:v>
                </c:pt>
                <c:pt idx="178">
                  <c:v>-1267.499999999988</c:v>
                </c:pt>
                <c:pt idx="179">
                  <c:v>-1267.499999999988</c:v>
                </c:pt>
                <c:pt idx="180">
                  <c:v>-184.2000000000013</c:v>
                </c:pt>
                <c:pt idx="181">
                  <c:v>-165.7000000000011</c:v>
                </c:pt>
                <c:pt idx="182">
                  <c:v>-283.4000000000003</c:v>
                </c:pt>
                <c:pt idx="183">
                  <c:v>-401.8000000000001</c:v>
                </c:pt>
                <c:pt idx="184">
                  <c:v>-490.9999999999997</c:v>
                </c:pt>
                <c:pt idx="185">
                  <c:v>-566.3999999999987</c:v>
                </c:pt>
                <c:pt idx="186">
                  <c:v>-643.7999999999988</c:v>
                </c:pt>
                <c:pt idx="187">
                  <c:v>-418.3999999999997</c:v>
                </c:pt>
                <c:pt idx="188">
                  <c:v>-401.5999999999991</c:v>
                </c:pt>
                <c:pt idx="189">
                  <c:v>-441.1999999999978</c:v>
                </c:pt>
                <c:pt idx="190">
                  <c:v>-83.39999999999748</c:v>
                </c:pt>
                <c:pt idx="191">
                  <c:v>-213.5999999999967</c:v>
                </c:pt>
                <c:pt idx="192">
                  <c:v>-356.699999999995</c:v>
                </c:pt>
                <c:pt idx="193">
                  <c:v>-78.19999999999538</c:v>
                </c:pt>
                <c:pt idx="194">
                  <c:v>-109.3999999999966</c:v>
                </c:pt>
                <c:pt idx="195">
                  <c:v>391.8000000000035</c:v>
                </c:pt>
                <c:pt idx="196">
                  <c:v>179.5000000000044</c:v>
                </c:pt>
                <c:pt idx="197">
                  <c:v>100.2000000000038</c:v>
                </c:pt>
                <c:pt idx="198">
                  <c:v>119.0000000000026</c:v>
                </c:pt>
                <c:pt idx="199">
                  <c:v>13.80000000000337</c:v>
                </c:pt>
                <c:pt idx="200">
                  <c:v>-168.599999999995</c:v>
                </c:pt>
                <c:pt idx="201">
                  <c:v>-189.8999999999944</c:v>
                </c:pt>
                <c:pt idx="202">
                  <c:v>-254.3999999999954</c:v>
                </c:pt>
                <c:pt idx="203">
                  <c:v>182.7000000000027</c:v>
                </c:pt>
                <c:pt idx="204">
                  <c:v>215.2000000000015</c:v>
                </c:pt>
                <c:pt idx="205">
                  <c:v>67.00000000000159</c:v>
                </c:pt>
                <c:pt idx="206">
                  <c:v>2.800000000002001</c:v>
                </c:pt>
                <c:pt idx="207">
                  <c:v>-102.7999999999963</c:v>
                </c:pt>
                <c:pt idx="208">
                  <c:v>578.6000000000058</c:v>
                </c:pt>
                <c:pt idx="209">
                  <c:v>440.6000000000063</c:v>
                </c:pt>
                <c:pt idx="210">
                  <c:v>611.8000000000052</c:v>
                </c:pt>
                <c:pt idx="211">
                  <c:v>456.400000000005</c:v>
                </c:pt>
                <c:pt idx="212">
                  <c:v>238.8000000000062</c:v>
                </c:pt>
                <c:pt idx="213">
                  <c:v>146.700000000007</c:v>
                </c:pt>
                <c:pt idx="214">
                  <c:v>83.00000000000693</c:v>
                </c:pt>
                <c:pt idx="215">
                  <c:v>-298.9999999999924</c:v>
                </c:pt>
                <c:pt idx="216">
                  <c:v>-350.5999999999915</c:v>
                </c:pt>
                <c:pt idx="217">
                  <c:v>-573.3999999999924</c:v>
                </c:pt>
                <c:pt idx="218">
                  <c:v>-767.3999999999921</c:v>
                </c:pt>
                <c:pt idx="219">
                  <c:v>-963.4999999999906</c:v>
                </c:pt>
                <c:pt idx="220">
                  <c:v>-963.4999999999906</c:v>
                </c:pt>
                <c:pt idx="221">
                  <c:v>65.60000000000122</c:v>
                </c:pt>
                <c:pt idx="222">
                  <c:v>43.20000000000102</c:v>
                </c:pt>
                <c:pt idx="223">
                  <c:v>-66.59999999999889</c:v>
                </c:pt>
                <c:pt idx="224">
                  <c:v>-164.3999999999979</c:v>
                </c:pt>
                <c:pt idx="225">
                  <c:v>-77.59999999999766</c:v>
                </c:pt>
                <c:pt idx="226">
                  <c:v>-100.5999999999974</c:v>
                </c:pt>
                <c:pt idx="227">
                  <c:v>-99.29999999999771</c:v>
                </c:pt>
                <c:pt idx="228">
                  <c:v>-101.3999999999981</c:v>
                </c:pt>
                <c:pt idx="229">
                  <c:v>-181.5999999999973</c:v>
                </c:pt>
                <c:pt idx="230">
                  <c:v>-212.1999999999957</c:v>
                </c:pt>
                <c:pt idx="231">
                  <c:v>-245.1999999999943</c:v>
                </c:pt>
                <c:pt idx="232">
                  <c:v>-297.3999999999943</c:v>
                </c:pt>
                <c:pt idx="233">
                  <c:v>-395.799999999995</c:v>
                </c:pt>
                <c:pt idx="234">
                  <c:v>-379.4999999999948</c:v>
                </c:pt>
                <c:pt idx="235">
                  <c:v>-456.0999999999948</c:v>
                </c:pt>
                <c:pt idx="236">
                  <c:v>-483.6999999999957</c:v>
                </c:pt>
                <c:pt idx="237">
                  <c:v>-494.5999999999961</c:v>
                </c:pt>
                <c:pt idx="238">
                  <c:v>-251.1999999999958</c:v>
                </c:pt>
                <c:pt idx="239">
                  <c:v>-281.1999999999948</c:v>
                </c:pt>
                <c:pt idx="240">
                  <c:v>-372.8999999999937</c:v>
                </c:pt>
                <c:pt idx="241">
                  <c:v>-512.3999999999928</c:v>
                </c:pt>
                <c:pt idx="242">
                  <c:v>-618.3999999999922</c:v>
                </c:pt>
                <c:pt idx="243">
                  <c:v>-715.5999999999917</c:v>
                </c:pt>
                <c:pt idx="244">
                  <c:v>-774.4999999999912</c:v>
                </c:pt>
                <c:pt idx="245">
                  <c:v>-713.1999999999915</c:v>
                </c:pt>
                <c:pt idx="246">
                  <c:v>-823.9999999999914</c:v>
                </c:pt>
                <c:pt idx="247">
                  <c:v>-1122.79999999999</c:v>
                </c:pt>
                <c:pt idx="248">
                  <c:v>-1627.999999999989</c:v>
                </c:pt>
                <c:pt idx="249">
                  <c:v>-1288.49999999999</c:v>
                </c:pt>
                <c:pt idx="250">
                  <c:v>-1405.399999999992</c:v>
                </c:pt>
                <c:pt idx="251">
                  <c:v>-1634.699999999993</c:v>
                </c:pt>
                <c:pt idx="252">
                  <c:v>-1990.999999999993</c:v>
                </c:pt>
                <c:pt idx="253">
                  <c:v>-2097.399999999993</c:v>
                </c:pt>
                <c:pt idx="254">
                  <c:v>-2096.799999999992</c:v>
                </c:pt>
                <c:pt idx="255">
                  <c:v>-2284.599999999989</c:v>
                </c:pt>
                <c:pt idx="256">
                  <c:v>-1990.399999999989</c:v>
                </c:pt>
                <c:pt idx="257">
                  <c:v>-2113.999999999991</c:v>
                </c:pt>
                <c:pt idx="258">
                  <c:v>-2237.99999999999</c:v>
                </c:pt>
                <c:pt idx="259">
                  <c:v>-2323.99999999999</c:v>
                </c:pt>
                <c:pt idx="260">
                  <c:v>-2361.99999999999</c:v>
                </c:pt>
                <c:pt idx="261">
                  <c:v>-2489.69999999999</c:v>
                </c:pt>
                <c:pt idx="262">
                  <c:v>-2575.599999999989</c:v>
                </c:pt>
                <c:pt idx="263">
                  <c:v>-2609.099999999988</c:v>
                </c:pt>
                <c:pt idx="264">
                  <c:v>-2579.799999999989</c:v>
                </c:pt>
                <c:pt idx="265">
                  <c:v>-2714.79999999999</c:v>
                </c:pt>
                <c:pt idx="266">
                  <c:v>-2777.599999999991</c:v>
                </c:pt>
                <c:pt idx="267">
                  <c:v>-2887.599999999992</c:v>
                </c:pt>
                <c:pt idx="268">
                  <c:v>-3046.399999999993</c:v>
                </c:pt>
                <c:pt idx="269">
                  <c:v>-3192.399999999995</c:v>
                </c:pt>
                <c:pt idx="270">
                  <c:v>-3321.299999999996</c:v>
                </c:pt>
                <c:pt idx="271">
                  <c:v>-3423.999999999995</c:v>
                </c:pt>
                <c:pt idx="272">
                  <c:v>-3465.399999999996</c:v>
                </c:pt>
                <c:pt idx="273">
                  <c:v>-3626.199999999997</c:v>
                </c:pt>
                <c:pt idx="274">
                  <c:v>-3763.599999999998</c:v>
                </c:pt>
                <c:pt idx="275">
                  <c:v>-3763.599999999998</c:v>
                </c:pt>
                <c:pt idx="276">
                  <c:v>-184.5999999999992</c:v>
                </c:pt>
                <c:pt idx="277">
                  <c:v>-464.2999999999997</c:v>
                </c:pt>
                <c:pt idx="278">
                  <c:v>-600.1000000000012</c:v>
                </c:pt>
                <c:pt idx="279">
                  <c:v>-362.6000000000018</c:v>
                </c:pt>
                <c:pt idx="280">
                  <c:v>-390.5000000000025</c:v>
                </c:pt>
                <c:pt idx="281">
                  <c:v>-347.4000000000021</c:v>
                </c:pt>
                <c:pt idx="282">
                  <c:v>-419.2000000000018</c:v>
                </c:pt>
                <c:pt idx="283">
                  <c:v>-491.0000000000014</c:v>
                </c:pt>
                <c:pt idx="284">
                  <c:v>-388.6000000000011</c:v>
                </c:pt>
                <c:pt idx="285">
                  <c:v>-373.000000000001</c:v>
                </c:pt>
                <c:pt idx="286">
                  <c:v>-411.7999999999998</c:v>
                </c:pt>
                <c:pt idx="287">
                  <c:v>-415.7999999999994</c:v>
                </c:pt>
                <c:pt idx="288">
                  <c:v>-445.1999999999988</c:v>
                </c:pt>
                <c:pt idx="289">
                  <c:v>-477.5999999999979</c:v>
                </c:pt>
                <c:pt idx="290">
                  <c:v>-537.799999999997</c:v>
                </c:pt>
                <c:pt idx="291">
                  <c:v>-211.5999999999961</c:v>
                </c:pt>
                <c:pt idx="292">
                  <c:v>-249.9999999999945</c:v>
                </c:pt>
                <c:pt idx="293">
                  <c:v>-302.1999999999946</c:v>
                </c:pt>
                <c:pt idx="294">
                  <c:v>-556.799999999995</c:v>
                </c:pt>
                <c:pt idx="295">
                  <c:v>-783.5999999999952</c:v>
                </c:pt>
                <c:pt idx="296">
                  <c:v>-665.8999999999969</c:v>
                </c:pt>
                <c:pt idx="297">
                  <c:v>-910.3999999999977</c:v>
                </c:pt>
                <c:pt idx="298">
                  <c:v>-1015.299999999999</c:v>
                </c:pt>
                <c:pt idx="299">
                  <c:v>-1117.2</c:v>
                </c:pt>
                <c:pt idx="300">
                  <c:v>-1018.300000000001</c:v>
                </c:pt>
                <c:pt idx="301">
                  <c:v>-885.2000000000014</c:v>
                </c:pt>
                <c:pt idx="302">
                  <c:v>-983.0000000000026</c:v>
                </c:pt>
                <c:pt idx="303">
                  <c:v>-1182.400000000003</c:v>
                </c:pt>
                <c:pt idx="304">
                  <c:v>-121.0000000000043</c:v>
                </c:pt>
                <c:pt idx="305">
                  <c:v>186.8999999999944</c:v>
                </c:pt>
                <c:pt idx="306">
                  <c:v>95.89999999999333</c:v>
                </c:pt>
                <c:pt idx="307">
                  <c:v>-22.00000000000634</c:v>
                </c:pt>
                <c:pt idx="308">
                  <c:v>-143.3000000000061</c:v>
                </c:pt>
                <c:pt idx="309">
                  <c:v>-178.8000000000077</c:v>
                </c:pt>
                <c:pt idx="310">
                  <c:v>-178.8000000000077</c:v>
                </c:pt>
                <c:pt idx="311">
                  <c:v>-18.29999999999998</c:v>
                </c:pt>
                <c:pt idx="312">
                  <c:v>-29.09999999999968</c:v>
                </c:pt>
                <c:pt idx="313">
                  <c:v>-54.49999999999955</c:v>
                </c:pt>
                <c:pt idx="314">
                  <c:v>163.1000000000004</c:v>
                </c:pt>
                <c:pt idx="315">
                  <c:v>123.4000000000002</c:v>
                </c:pt>
                <c:pt idx="316">
                  <c:v>95.30000000000037</c:v>
                </c:pt>
                <c:pt idx="317">
                  <c:v>1.000000000002103</c:v>
                </c:pt>
                <c:pt idx="318">
                  <c:v>170.5000000000023</c:v>
                </c:pt>
                <c:pt idx="319">
                  <c:v>287.0000000000017</c:v>
                </c:pt>
                <c:pt idx="320">
                  <c:v>209.8000000000022</c:v>
                </c:pt>
                <c:pt idx="321">
                  <c:v>83.50000000000304</c:v>
                </c:pt>
                <c:pt idx="322">
                  <c:v>545.5000000000032</c:v>
                </c:pt>
                <c:pt idx="323">
                  <c:v>475.1000000000038</c:v>
                </c:pt>
                <c:pt idx="324">
                  <c:v>863.1000000000055</c:v>
                </c:pt>
                <c:pt idx="325">
                  <c:v>859.7000000000077</c:v>
                </c:pt>
                <c:pt idx="326">
                  <c:v>690.8000000000092</c:v>
                </c:pt>
                <c:pt idx="327">
                  <c:v>539.0000000000094</c:v>
                </c:pt>
                <c:pt idx="328">
                  <c:v>399.0000000000093</c:v>
                </c:pt>
                <c:pt idx="329">
                  <c:v>524.1000000000096</c:v>
                </c:pt>
                <c:pt idx="330">
                  <c:v>458.9000000000087</c:v>
                </c:pt>
                <c:pt idx="331">
                  <c:v>758.7000000000077</c:v>
                </c:pt>
                <c:pt idx="332">
                  <c:v>683.9000000000084</c:v>
                </c:pt>
                <c:pt idx="333">
                  <c:v>746.700000000009</c:v>
                </c:pt>
                <c:pt idx="334">
                  <c:v>534.9000000000093</c:v>
                </c:pt>
                <c:pt idx="335">
                  <c:v>584.7000000000091</c:v>
                </c:pt>
                <c:pt idx="336">
                  <c:v>731.5000000000094</c:v>
                </c:pt>
                <c:pt idx="337">
                  <c:v>588.1000000000092</c:v>
                </c:pt>
                <c:pt idx="338">
                  <c:v>488.3000000000083</c:v>
                </c:pt>
                <c:pt idx="339">
                  <c:v>372.7000000000081</c:v>
                </c:pt>
                <c:pt idx="340">
                  <c:v>121.9000000000082</c:v>
                </c:pt>
                <c:pt idx="341">
                  <c:v>121.9000000000082</c:v>
                </c:pt>
                <c:pt idx="342">
                  <c:v>-71.39999999999986</c:v>
                </c:pt>
                <c:pt idx="343">
                  <c:v>4.200000000000159</c:v>
                </c:pt>
                <c:pt idx="344">
                  <c:v>-63.99999999999864</c:v>
                </c:pt>
                <c:pt idx="345">
                  <c:v>-112.4999999999972</c:v>
                </c:pt>
                <c:pt idx="346">
                  <c:v>-176.3999999999953</c:v>
                </c:pt>
                <c:pt idx="347">
                  <c:v>-238.3999999999929</c:v>
                </c:pt>
                <c:pt idx="348">
                  <c:v>-25.19999999999243</c:v>
                </c:pt>
                <c:pt idx="349">
                  <c:v>-151.0999999999939</c:v>
                </c:pt>
                <c:pt idx="350">
                  <c:v>-272.9999999999933</c:v>
                </c:pt>
                <c:pt idx="351">
                  <c:v>-219.7999999999922</c:v>
                </c:pt>
                <c:pt idx="352">
                  <c:v>-395.5999999999932</c:v>
                </c:pt>
                <c:pt idx="353">
                  <c:v>-643.3999999999941</c:v>
                </c:pt>
                <c:pt idx="354">
                  <c:v>-469.7999999999951</c:v>
                </c:pt>
                <c:pt idx="355">
                  <c:v>-489.9999999999949</c:v>
                </c:pt>
                <c:pt idx="356">
                  <c:v>-632.8999999999951</c:v>
                </c:pt>
                <c:pt idx="357">
                  <c:v>-691.2999999999954</c:v>
                </c:pt>
                <c:pt idx="358">
                  <c:v>-786.3999999999947</c:v>
                </c:pt>
                <c:pt idx="359">
                  <c:v>-906.899999999996</c:v>
                </c:pt>
                <c:pt idx="360">
                  <c:v>-906.6999999999979</c:v>
                </c:pt>
                <c:pt idx="361">
                  <c:v>-990.1999999999987</c:v>
                </c:pt>
                <c:pt idx="362">
                  <c:v>-1083.599999999999</c:v>
                </c:pt>
                <c:pt idx="363">
                  <c:v>-1203.099999999998</c:v>
                </c:pt>
                <c:pt idx="364">
                  <c:v>-1435.399999999999</c:v>
                </c:pt>
                <c:pt idx="365">
                  <c:v>-1245.599999999999</c:v>
                </c:pt>
                <c:pt idx="366">
                  <c:v>-777.7999999999993</c:v>
                </c:pt>
                <c:pt idx="367">
                  <c:v>-608.6000000000014</c:v>
                </c:pt>
                <c:pt idx="368">
                  <c:v>-630.1000000000017</c:v>
                </c:pt>
                <c:pt idx="369">
                  <c:v>-143.2000000000018</c:v>
                </c:pt>
                <c:pt idx="370">
                  <c:v>-241.9000000000012</c:v>
                </c:pt>
                <c:pt idx="371">
                  <c:v>-228.8000000000012</c:v>
                </c:pt>
                <c:pt idx="372">
                  <c:v>-366.0000000000026</c:v>
                </c:pt>
                <c:pt idx="373">
                  <c:v>-409.0000000000033</c:v>
                </c:pt>
                <c:pt idx="374">
                  <c:v>-322.6000000000029</c:v>
                </c:pt>
                <c:pt idx="375">
                  <c:v>-475.000000000003</c:v>
                </c:pt>
                <c:pt idx="376">
                  <c:v>-373.1000000000024</c:v>
                </c:pt>
                <c:pt idx="377">
                  <c:v>-283.6000000000014</c:v>
                </c:pt>
                <c:pt idx="378">
                  <c:v>-307.3000000000009</c:v>
                </c:pt>
                <c:pt idx="379">
                  <c:v>-311.1999999999996</c:v>
                </c:pt>
                <c:pt idx="380">
                  <c:v>242.7999999999996</c:v>
                </c:pt>
                <c:pt idx="381">
                  <c:v>-15.40000000000259</c:v>
                </c:pt>
                <c:pt idx="382">
                  <c:v>-52.600000000004</c:v>
                </c:pt>
                <c:pt idx="383">
                  <c:v>-188.2000000000035</c:v>
                </c:pt>
                <c:pt idx="384">
                  <c:v>-188.2000000000035</c:v>
                </c:pt>
                <c:pt idx="385">
                  <c:v>118.7000000000005</c:v>
                </c:pt>
                <c:pt idx="386">
                  <c:v>-13.70000000000093</c:v>
                </c:pt>
                <c:pt idx="387">
                  <c:v>19.19999999999922</c:v>
                </c:pt>
                <c:pt idx="388">
                  <c:v>-132.2000000000001</c:v>
                </c:pt>
                <c:pt idx="389">
                  <c:v>-291.2000000000003</c:v>
                </c:pt>
                <c:pt idx="390">
                  <c:v>-0.200000000001296</c:v>
                </c:pt>
                <c:pt idx="391">
                  <c:v>-109.9000000000027</c:v>
                </c:pt>
                <c:pt idx="392">
                  <c:v>-55.60000000000229</c:v>
                </c:pt>
                <c:pt idx="393">
                  <c:v>-216.0000000000006</c:v>
                </c:pt>
                <c:pt idx="394">
                  <c:v>-314.2</c:v>
                </c:pt>
                <c:pt idx="395">
                  <c:v>-314.7999999999995</c:v>
                </c:pt>
                <c:pt idx="396">
                  <c:v>-320.1999999999994</c:v>
                </c:pt>
                <c:pt idx="397">
                  <c:v>-399.4000000000008</c:v>
                </c:pt>
                <c:pt idx="398">
                  <c:v>-422.8000000000009</c:v>
                </c:pt>
                <c:pt idx="399">
                  <c:v>-565.4000000000003</c:v>
                </c:pt>
                <c:pt idx="400">
                  <c:v>-762.4000000000008</c:v>
                </c:pt>
                <c:pt idx="401">
                  <c:v>-726.4000000000003</c:v>
                </c:pt>
                <c:pt idx="402">
                  <c:v>-842.0000000000005</c:v>
                </c:pt>
                <c:pt idx="403">
                  <c:v>43.19999999999879</c:v>
                </c:pt>
                <c:pt idx="404">
                  <c:v>-133.0000000000009</c:v>
                </c:pt>
                <c:pt idx="405">
                  <c:v>-262.2000000000013</c:v>
                </c:pt>
                <c:pt idx="406">
                  <c:v>-194.4000000000012</c:v>
                </c:pt>
                <c:pt idx="407">
                  <c:v>-309.3000000000012</c:v>
                </c:pt>
                <c:pt idx="408">
                  <c:v>-67.80000000000229</c:v>
                </c:pt>
                <c:pt idx="409">
                  <c:v>-74.20000000000202</c:v>
                </c:pt>
                <c:pt idx="410">
                  <c:v>65.39999999999769</c:v>
                </c:pt>
                <c:pt idx="411">
                  <c:v>-45.00000000000391</c:v>
                </c:pt>
                <c:pt idx="412">
                  <c:v>24.6999999999953</c:v>
                </c:pt>
                <c:pt idx="413">
                  <c:v>-140.0000000000045</c:v>
                </c:pt>
                <c:pt idx="414">
                  <c:v>-243.0000000000043</c:v>
                </c:pt>
                <c:pt idx="415">
                  <c:v>-7.600000000005394</c:v>
                </c:pt>
                <c:pt idx="416">
                  <c:v>-97.80000000000567</c:v>
                </c:pt>
                <c:pt idx="417">
                  <c:v>-173.100000000006</c:v>
                </c:pt>
                <c:pt idx="418">
                  <c:v>-300.200000000006</c:v>
                </c:pt>
                <c:pt idx="419">
                  <c:v>-420.9000000000041</c:v>
                </c:pt>
                <c:pt idx="420">
                  <c:v>-488.000000000004</c:v>
                </c:pt>
                <c:pt idx="421">
                  <c:v>-488.000000000004</c:v>
                </c:pt>
                <c:pt idx="422">
                  <c:v>-57.00000000000038</c:v>
                </c:pt>
                <c:pt idx="423">
                  <c:v>-116.8999999999998</c:v>
                </c:pt>
                <c:pt idx="424">
                  <c:v>16.59999999999994</c:v>
                </c:pt>
                <c:pt idx="425">
                  <c:v>497.399999999999</c:v>
                </c:pt>
                <c:pt idx="426">
                  <c:v>493.9999999999989</c:v>
                </c:pt>
                <c:pt idx="427">
                  <c:v>475.2</c:v>
                </c:pt>
                <c:pt idx="428">
                  <c:v>370.8</c:v>
                </c:pt>
                <c:pt idx="429">
                  <c:v>258.799999999999</c:v>
                </c:pt>
                <c:pt idx="430">
                  <c:v>191.1999999999981</c:v>
                </c:pt>
                <c:pt idx="431">
                  <c:v>118.0999999999966</c:v>
                </c:pt>
                <c:pt idx="432">
                  <c:v>-17.60000000000426</c:v>
                </c:pt>
                <c:pt idx="433">
                  <c:v>-164.4000000000045</c:v>
                </c:pt>
                <c:pt idx="434">
                  <c:v>-202.5000000000054</c:v>
                </c:pt>
                <c:pt idx="435">
                  <c:v>-205.4000000000067</c:v>
                </c:pt>
                <c:pt idx="436">
                  <c:v>-244.4000000000068</c:v>
                </c:pt>
                <c:pt idx="437">
                  <c:v>-149.3000000000055</c:v>
                </c:pt>
                <c:pt idx="438">
                  <c:v>-125.2000000000053</c:v>
                </c:pt>
                <c:pt idx="439">
                  <c:v>-214.300000000005</c:v>
                </c:pt>
                <c:pt idx="440">
                  <c:v>-144.2000000000032</c:v>
                </c:pt>
                <c:pt idx="441">
                  <c:v>-219.0000000000025</c:v>
                </c:pt>
                <c:pt idx="442">
                  <c:v>-115.8000000000036</c:v>
                </c:pt>
                <c:pt idx="443">
                  <c:v>-169.8000000000043</c:v>
                </c:pt>
                <c:pt idx="444">
                  <c:v>-185.3000000000037</c:v>
                </c:pt>
                <c:pt idx="445">
                  <c:v>-300.2000000000037</c:v>
                </c:pt>
                <c:pt idx="446">
                  <c:v>-293.6000000000049</c:v>
                </c:pt>
                <c:pt idx="447">
                  <c:v>-305.1000000000047</c:v>
                </c:pt>
                <c:pt idx="448">
                  <c:v>-376.4000000000033</c:v>
                </c:pt>
                <c:pt idx="449">
                  <c:v>-415.1000000000037</c:v>
                </c:pt>
                <c:pt idx="450">
                  <c:v>-155.8000000000036</c:v>
                </c:pt>
                <c:pt idx="451">
                  <c:v>-281.4000000000027</c:v>
                </c:pt>
                <c:pt idx="452">
                  <c:v>268.3999999999976</c:v>
                </c:pt>
                <c:pt idx="453">
                  <c:v>251.8999999999983</c:v>
                </c:pt>
                <c:pt idx="454">
                  <c:v>204.899999999999</c:v>
                </c:pt>
                <c:pt idx="455">
                  <c:v>231.5999999999985</c:v>
                </c:pt>
                <c:pt idx="456">
                  <c:v>231.5999999999985</c:v>
                </c:pt>
                <c:pt idx="457">
                  <c:v>-46.39999999999977</c:v>
                </c:pt>
                <c:pt idx="458">
                  <c:v>-62.59999999999932</c:v>
                </c:pt>
                <c:pt idx="459">
                  <c:v>-165.9999999999995</c:v>
                </c:pt>
                <c:pt idx="460">
                  <c:v>-38.49999999999908</c:v>
                </c:pt>
                <c:pt idx="461">
                  <c:v>-1.399999999998059</c:v>
                </c:pt>
                <c:pt idx="462">
                  <c:v>-21.69999999999782</c:v>
                </c:pt>
                <c:pt idx="463">
                  <c:v>-75.59999999999788</c:v>
                </c:pt>
                <c:pt idx="464">
                  <c:v>267.8000000000025</c:v>
                </c:pt>
                <c:pt idx="465">
                  <c:v>239.0000000000026</c:v>
                </c:pt>
                <c:pt idx="466">
                  <c:v>119.8000000000011</c:v>
                </c:pt>
                <c:pt idx="467">
                  <c:v>49.2000000000004</c:v>
                </c:pt>
                <c:pt idx="468">
                  <c:v>13.40000000000123</c:v>
                </c:pt>
                <c:pt idx="469">
                  <c:v>-3.999999999997293</c:v>
                </c:pt>
                <c:pt idx="470">
                  <c:v>-54.79999999999703</c:v>
                </c:pt>
                <c:pt idx="471">
                  <c:v>-113.9999999999985</c:v>
                </c:pt>
                <c:pt idx="472">
                  <c:v>-161</c:v>
                </c:pt>
                <c:pt idx="473">
                  <c:v>-198.5999999999998</c:v>
                </c:pt>
                <c:pt idx="474">
                  <c:v>-11.99999999999864</c:v>
                </c:pt>
                <c:pt idx="475">
                  <c:v>-52.39999999999796</c:v>
                </c:pt>
                <c:pt idx="476">
                  <c:v>-104.1999999999965</c:v>
                </c:pt>
                <c:pt idx="477">
                  <c:v>-122.3999999999958</c:v>
                </c:pt>
                <c:pt idx="478">
                  <c:v>68.50000000000358</c:v>
                </c:pt>
                <c:pt idx="479">
                  <c:v>66.40000000000315</c:v>
                </c:pt>
                <c:pt idx="480">
                  <c:v>97.20000000000286</c:v>
                </c:pt>
                <c:pt idx="481">
                  <c:v>69.80000000000321</c:v>
                </c:pt>
                <c:pt idx="482">
                  <c:v>-38.7999999999966</c:v>
                </c:pt>
                <c:pt idx="483">
                  <c:v>-12.59999999999705</c:v>
                </c:pt>
                <c:pt idx="484">
                  <c:v>-122.8999999999969</c:v>
                </c:pt>
                <c:pt idx="485">
                  <c:v>150.600000000003</c:v>
                </c:pt>
                <c:pt idx="486">
                  <c:v>14.4000000000033</c:v>
                </c:pt>
                <c:pt idx="487">
                  <c:v>-51.99999999999649</c:v>
                </c:pt>
                <c:pt idx="488">
                  <c:v>-167.1999999999962</c:v>
                </c:pt>
                <c:pt idx="489">
                  <c:v>4.300000000003735</c:v>
                </c:pt>
                <c:pt idx="490">
                  <c:v>-25.6999999999974</c:v>
                </c:pt>
                <c:pt idx="491">
                  <c:v>-135.5999999999979</c:v>
                </c:pt>
                <c:pt idx="492">
                  <c:v>-288.6999999999973</c:v>
                </c:pt>
                <c:pt idx="493">
                  <c:v>-288.6999999999973</c:v>
                </c:pt>
                <c:pt idx="494">
                  <c:v>-11.40000000000043</c:v>
                </c:pt>
                <c:pt idx="495">
                  <c:v>49.39999999999714</c:v>
                </c:pt>
                <c:pt idx="496">
                  <c:v>-42.10000000000491</c:v>
                </c:pt>
                <c:pt idx="497">
                  <c:v>-128.6000000000058</c:v>
                </c:pt>
                <c:pt idx="498">
                  <c:v>160.1999999999947</c:v>
                </c:pt>
                <c:pt idx="499">
                  <c:v>146.5999999999951</c:v>
                </c:pt>
                <c:pt idx="500">
                  <c:v>438.8999999999953</c:v>
                </c:pt>
                <c:pt idx="501">
                  <c:v>523.9999999999952</c:v>
                </c:pt>
                <c:pt idx="502">
                  <c:v>517.0999999999935</c:v>
                </c:pt>
                <c:pt idx="503">
                  <c:v>494.3999999999932</c:v>
                </c:pt>
                <c:pt idx="504">
                  <c:v>490.999999999994</c:v>
                </c:pt>
                <c:pt idx="505">
                  <c:v>485.7999999999947</c:v>
                </c:pt>
                <c:pt idx="506">
                  <c:v>429.7999999999945</c:v>
                </c:pt>
                <c:pt idx="507">
                  <c:v>304.5999999999935</c:v>
                </c:pt>
                <c:pt idx="508">
                  <c:v>186.9999999999948</c:v>
                </c:pt>
                <c:pt idx="509">
                  <c:v>730.5999999999955</c:v>
                </c:pt>
                <c:pt idx="510">
                  <c:v>698.4999999999957</c:v>
                </c:pt>
                <c:pt idx="511">
                  <c:v>593.8999999999965</c:v>
                </c:pt>
                <c:pt idx="512">
                  <c:v>691.1999999999978</c:v>
                </c:pt>
                <c:pt idx="513">
                  <c:v>757.4999999999989</c:v>
                </c:pt>
                <c:pt idx="514">
                  <c:v>702.7999999999992</c:v>
                </c:pt>
                <c:pt idx="515">
                  <c:v>1040.199999999999</c:v>
                </c:pt>
                <c:pt idx="516">
                  <c:v>856.5999999999974</c:v>
                </c:pt>
                <c:pt idx="517">
                  <c:v>714.3999999999977</c:v>
                </c:pt>
                <c:pt idx="518">
                  <c:v>674.5999999999981</c:v>
                </c:pt>
                <c:pt idx="519">
                  <c:v>400.6999999999977</c:v>
                </c:pt>
                <c:pt idx="520">
                  <c:v>312.6999999999981</c:v>
                </c:pt>
                <c:pt idx="521">
                  <c:v>231.0999999999979</c:v>
                </c:pt>
                <c:pt idx="522">
                  <c:v>227.3999999999972</c:v>
                </c:pt>
                <c:pt idx="523">
                  <c:v>189.7999999999968</c:v>
                </c:pt>
                <c:pt idx="524">
                  <c:v>95.99999999999511</c:v>
                </c:pt>
                <c:pt idx="525">
                  <c:v>172.8999999999928</c:v>
                </c:pt>
                <c:pt idx="526">
                  <c:v>165.5999999999921</c:v>
                </c:pt>
                <c:pt idx="527">
                  <c:v>-213.2000000000062</c:v>
                </c:pt>
                <c:pt idx="528">
                  <c:v>-260.3000000000037</c:v>
                </c:pt>
                <c:pt idx="529">
                  <c:v>-430.400000000003</c:v>
                </c:pt>
                <c:pt idx="530">
                  <c:v>-450.6000000000029</c:v>
                </c:pt>
                <c:pt idx="531">
                  <c:v>-477.3000000000025</c:v>
                </c:pt>
                <c:pt idx="532">
                  <c:v>-477.3000000000025</c:v>
                </c:pt>
                <c:pt idx="533">
                  <c:v>-59.30000000000101</c:v>
                </c:pt>
                <c:pt idx="534">
                  <c:v>-124.700000000002</c:v>
                </c:pt>
                <c:pt idx="535">
                  <c:v>-208.1000000000022</c:v>
                </c:pt>
                <c:pt idx="536">
                  <c:v>-248.2000000000018</c:v>
                </c:pt>
                <c:pt idx="537">
                  <c:v>-329.0000000000015</c:v>
                </c:pt>
                <c:pt idx="538">
                  <c:v>-371.4000000000017</c:v>
                </c:pt>
                <c:pt idx="539">
                  <c:v>-384.1000000000016</c:v>
                </c:pt>
                <c:pt idx="540">
                  <c:v>-374.1000000000016</c:v>
                </c:pt>
                <c:pt idx="541">
                  <c:v>-440.2000000000016</c:v>
                </c:pt>
                <c:pt idx="542">
                  <c:v>-497.5000000000018</c:v>
                </c:pt>
                <c:pt idx="543">
                  <c:v>-363.5000000000021</c:v>
                </c:pt>
                <c:pt idx="544">
                  <c:v>-358.5000000000015</c:v>
                </c:pt>
                <c:pt idx="545">
                  <c:v>-294.3000000000017</c:v>
                </c:pt>
                <c:pt idx="546">
                  <c:v>-284.4000000000024</c:v>
                </c:pt>
                <c:pt idx="547">
                  <c:v>-304.9000000000023</c:v>
                </c:pt>
                <c:pt idx="548">
                  <c:v>-331.7000000000025</c:v>
                </c:pt>
                <c:pt idx="549">
                  <c:v>-410.0000000000025</c:v>
                </c:pt>
                <c:pt idx="550">
                  <c:v>-319.3000000000023</c:v>
                </c:pt>
                <c:pt idx="551">
                  <c:v>-407.7000000000019</c:v>
                </c:pt>
                <c:pt idx="552">
                  <c:v>-439.8000000000012</c:v>
                </c:pt>
                <c:pt idx="553">
                  <c:v>-514.1000000000006</c:v>
                </c:pt>
                <c:pt idx="554">
                  <c:v>-503.7000000000002</c:v>
                </c:pt>
                <c:pt idx="555">
                  <c:v>-608.6999999999997</c:v>
                </c:pt>
                <c:pt idx="556">
                  <c:v>-602.8999999999994</c:v>
                </c:pt>
                <c:pt idx="557">
                  <c:v>-534.0999999999995</c:v>
                </c:pt>
                <c:pt idx="558">
                  <c:v>-582.999999999999</c:v>
                </c:pt>
                <c:pt idx="559">
                  <c:v>-569.099999999999</c:v>
                </c:pt>
                <c:pt idx="560">
                  <c:v>-590.9999999999992</c:v>
                </c:pt>
                <c:pt idx="561">
                  <c:v>-627.0999999999992</c:v>
                </c:pt>
                <c:pt idx="562">
                  <c:v>-605.0999999999995</c:v>
                </c:pt>
                <c:pt idx="563">
                  <c:v>-626.2999999999996</c:v>
                </c:pt>
                <c:pt idx="564">
                  <c:v>-656.0999999999995</c:v>
                </c:pt>
                <c:pt idx="565">
                  <c:v>-532.9999999999991</c:v>
                </c:pt>
                <c:pt idx="566">
                  <c:v>-599.9999999999984</c:v>
                </c:pt>
                <c:pt idx="567">
                  <c:v>-673.4999999999981</c:v>
                </c:pt>
                <c:pt idx="568">
                  <c:v>-698.0999999999982</c:v>
                </c:pt>
                <c:pt idx="569">
                  <c:v>-797.199999999998</c:v>
                </c:pt>
                <c:pt idx="570">
                  <c:v>-681.8999999999976</c:v>
                </c:pt>
                <c:pt idx="571">
                  <c:v>-730.6999999999975</c:v>
                </c:pt>
                <c:pt idx="572">
                  <c:v>-789.6999999999977</c:v>
                </c:pt>
                <c:pt idx="573">
                  <c:v>-817.8999999999982</c:v>
                </c:pt>
                <c:pt idx="574">
                  <c:v>-817.8999999999982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MA_5_MA_80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'NZD_JPY'!$L$2:$L$1547</c:f>
              <c:numCache>
                <c:formatCode>General</c:formatCode>
                <c:ptCount val="1546"/>
                <c:pt idx="0">
                  <c:v>44714.79166666666</c:v>
                </c:pt>
                <c:pt idx="1">
                  <c:v>44715.375</c:v>
                </c:pt>
                <c:pt idx="2">
                  <c:v>44722.04166666666</c:v>
                </c:pt>
                <c:pt idx="3">
                  <c:v>44725.04166666666</c:v>
                </c:pt>
                <c:pt idx="4">
                  <c:v>44725.20833333334</c:v>
                </c:pt>
                <c:pt idx="5">
                  <c:v>44725.41666666666</c:v>
                </c:pt>
                <c:pt idx="6">
                  <c:v>44727.66666666666</c:v>
                </c:pt>
                <c:pt idx="7">
                  <c:v>44733.29166666666</c:v>
                </c:pt>
                <c:pt idx="8">
                  <c:v>44736</c:v>
                </c:pt>
                <c:pt idx="9">
                  <c:v>44739</c:v>
                </c:pt>
                <c:pt idx="10">
                  <c:v>44746.33333333334</c:v>
                </c:pt>
                <c:pt idx="11">
                  <c:v>44746.625</c:v>
                </c:pt>
                <c:pt idx="12">
                  <c:v>44747.66666666666</c:v>
                </c:pt>
                <c:pt idx="13">
                  <c:v>44749.75</c:v>
                </c:pt>
                <c:pt idx="14">
                  <c:v>44750.125</c:v>
                </c:pt>
                <c:pt idx="15">
                  <c:v>44750.29166666666</c:v>
                </c:pt>
                <c:pt idx="16">
                  <c:v>44755.45833333334</c:v>
                </c:pt>
                <c:pt idx="17">
                  <c:v>44755.5</c:v>
                </c:pt>
                <c:pt idx="18">
                  <c:v>44756.41666666666</c:v>
                </c:pt>
                <c:pt idx="19">
                  <c:v>44760.58333333334</c:v>
                </c:pt>
                <c:pt idx="20">
                  <c:v>44761.29166666666</c:v>
                </c:pt>
                <c:pt idx="21">
                  <c:v>44761.79166666666</c:v>
                </c:pt>
                <c:pt idx="22">
                  <c:v>44762.04166666666</c:v>
                </c:pt>
                <c:pt idx="23">
                  <c:v>44762.79166666666</c:v>
                </c:pt>
                <c:pt idx="24">
                  <c:v>44762.875</c:v>
                </c:pt>
                <c:pt idx="25">
                  <c:v>44763.04166666666</c:v>
                </c:pt>
                <c:pt idx="26">
                  <c:v>44763.83333333334</c:v>
                </c:pt>
                <c:pt idx="27">
                  <c:v>44764.20833333334</c:v>
                </c:pt>
                <c:pt idx="28">
                  <c:v>44764.45833333334</c:v>
                </c:pt>
                <c:pt idx="29">
                  <c:v>44768.25</c:v>
                </c:pt>
                <c:pt idx="30">
                  <c:v>44770.16666666666</c:v>
                </c:pt>
                <c:pt idx="31">
                  <c:v>44771.625</c:v>
                </c:pt>
                <c:pt idx="32">
                  <c:v>44771.75</c:v>
                </c:pt>
                <c:pt idx="33">
                  <c:v>44775.70833333334</c:v>
                </c:pt>
                <c:pt idx="34">
                  <c:v>44777.16666666666</c:v>
                </c:pt>
                <c:pt idx="35">
                  <c:v>44781.29166666666</c:v>
                </c:pt>
                <c:pt idx="36">
                  <c:v>44781.375</c:v>
                </c:pt>
                <c:pt idx="37">
                  <c:v>44781.79166666666</c:v>
                </c:pt>
                <c:pt idx="38">
                  <c:v>44782.66666666666</c:v>
                </c:pt>
                <c:pt idx="39">
                  <c:v>44788.91666666666</c:v>
                </c:pt>
                <c:pt idx="40">
                  <c:v>44798.29166666666</c:v>
                </c:pt>
                <c:pt idx="41">
                  <c:v>44798.95833333334</c:v>
                </c:pt>
                <c:pt idx="42">
                  <c:v>44803.45833333334</c:v>
                </c:pt>
                <c:pt idx="43">
                  <c:v>44805.625</c:v>
                </c:pt>
                <c:pt idx="44">
                  <c:v>44806.66666666666</c:v>
                </c:pt>
                <c:pt idx="45">
                  <c:v>44808.875</c:v>
                </c:pt>
                <c:pt idx="46">
                  <c:v>44809.41666666666</c:v>
                </c:pt>
                <c:pt idx="47">
                  <c:v>44809.45833333334</c:v>
                </c:pt>
                <c:pt idx="48">
                  <c:v>44810</c:v>
                </c:pt>
                <c:pt idx="49">
                  <c:v>44810.25</c:v>
                </c:pt>
                <c:pt idx="50">
                  <c:v>44813.25</c:v>
                </c:pt>
                <c:pt idx="51">
                  <c:v>44817.54166666666</c:v>
                </c:pt>
                <c:pt idx="52">
                  <c:v>44820.29166666666</c:v>
                </c:pt>
                <c:pt idx="53">
                  <c:v>44820.375</c:v>
                </c:pt>
                <c:pt idx="54">
                  <c:v>44820.5</c:v>
                </c:pt>
                <c:pt idx="55">
                  <c:v>44823.54166666666</c:v>
                </c:pt>
                <c:pt idx="56">
                  <c:v>44826.45833333334</c:v>
                </c:pt>
                <c:pt idx="57">
                  <c:v>44827.08333333334</c:v>
                </c:pt>
                <c:pt idx="58">
                  <c:v>44832.70833333334</c:v>
                </c:pt>
                <c:pt idx="59">
                  <c:v>44834.66666666666</c:v>
                </c:pt>
                <c:pt idx="60">
                  <c:v>44837.58333333334</c:v>
                </c:pt>
                <c:pt idx="61">
                  <c:v>44838.08333333334</c:v>
                </c:pt>
                <c:pt idx="62">
                  <c:v>44838.375</c:v>
                </c:pt>
                <c:pt idx="63">
                  <c:v>44838.45833333334</c:v>
                </c:pt>
                <c:pt idx="64">
                  <c:v>44839.66666666666</c:v>
                </c:pt>
                <c:pt idx="65">
                  <c:v>44840.625</c:v>
                </c:pt>
                <c:pt idx="66">
                  <c:v>44845.58333333334</c:v>
                </c:pt>
                <c:pt idx="67">
                  <c:v>44845.875</c:v>
                </c:pt>
                <c:pt idx="68">
                  <c:v>44846.20833333334</c:v>
                </c:pt>
                <c:pt idx="69">
                  <c:v>44848.66666666666</c:v>
                </c:pt>
                <c:pt idx="70">
                  <c:v>44852</c:v>
                </c:pt>
                <c:pt idx="71">
                  <c:v>44854.16666666666</c:v>
                </c:pt>
                <c:pt idx="72">
                  <c:v>44854.33333333334</c:v>
                </c:pt>
                <c:pt idx="73">
                  <c:v>44855.125</c:v>
                </c:pt>
                <c:pt idx="74">
                  <c:v>44855.625</c:v>
                </c:pt>
                <c:pt idx="75">
                  <c:v>44858.45833333334</c:v>
                </c:pt>
                <c:pt idx="76">
                  <c:v>44859.08333333334</c:v>
                </c:pt>
                <c:pt idx="77">
                  <c:v>44859.375</c:v>
                </c:pt>
                <c:pt idx="78">
                  <c:v>44859.58333333334</c:v>
                </c:pt>
                <c:pt idx="79">
                  <c:v>44860.04166666666</c:v>
                </c:pt>
                <c:pt idx="80">
                  <c:v>44860.25</c:v>
                </c:pt>
                <c:pt idx="81">
                  <c:v>44868.41666666666</c:v>
                </c:pt>
                <c:pt idx="82">
                  <c:v>44869.66666666666</c:v>
                </c:pt>
                <c:pt idx="83">
                  <c:v>44872.08333333334</c:v>
                </c:pt>
                <c:pt idx="84">
                  <c:v>44872.16666666666</c:v>
                </c:pt>
                <c:pt idx="85">
                  <c:v>44874.29166666666</c:v>
                </c:pt>
                <c:pt idx="86">
                  <c:v>44875.66666666666</c:v>
                </c:pt>
                <c:pt idx="87">
                  <c:v>44882.54166666666</c:v>
                </c:pt>
                <c:pt idx="88">
                  <c:v>44883.04166666666</c:v>
                </c:pt>
                <c:pt idx="89">
                  <c:v>44886.875</c:v>
                </c:pt>
                <c:pt idx="90">
                  <c:v>44886.91666666666</c:v>
                </c:pt>
                <c:pt idx="91">
                  <c:v>44893.70833333334</c:v>
                </c:pt>
                <c:pt idx="92">
                  <c:v>44894.29166666666</c:v>
                </c:pt>
                <c:pt idx="93">
                  <c:v>44910.29166666666</c:v>
                </c:pt>
                <c:pt idx="94">
                  <c:v>44911.70833333334</c:v>
                </c:pt>
                <c:pt idx="95">
                  <c:v>44914.58333333334</c:v>
                </c:pt>
                <c:pt idx="96">
                  <c:v>44923.45833333334</c:v>
                </c:pt>
                <c:pt idx="97">
                  <c:v>44928.20833333334</c:v>
                </c:pt>
                <c:pt idx="98">
                  <c:v>44928.29166666666</c:v>
                </c:pt>
                <c:pt idx="99">
                  <c:v>44928.33333333334</c:v>
                </c:pt>
                <c:pt idx="100">
                  <c:v>44928.45833333334</c:v>
                </c:pt>
                <c:pt idx="101">
                  <c:v>44928.70833333334</c:v>
                </c:pt>
                <c:pt idx="102">
                  <c:v>44929.125</c:v>
                </c:pt>
                <c:pt idx="103">
                  <c:v>44929.29166666666</c:v>
                </c:pt>
                <c:pt idx="104">
                  <c:v>44930.33333333334</c:v>
                </c:pt>
                <c:pt idx="105">
                  <c:v>44930.58333333334</c:v>
                </c:pt>
                <c:pt idx="106">
                  <c:v>44932.75</c:v>
                </c:pt>
                <c:pt idx="107">
                  <c:v>44937.54166666666</c:v>
                </c:pt>
                <c:pt idx="108">
                  <c:v>44937.875</c:v>
                </c:pt>
                <c:pt idx="109">
                  <c:v>44938.33333333334</c:v>
                </c:pt>
                <c:pt idx="110">
                  <c:v>44938.79166666666</c:v>
                </c:pt>
                <c:pt idx="111">
                  <c:v>44939.125</c:v>
                </c:pt>
                <c:pt idx="112">
                  <c:v>44939.83333333334</c:v>
                </c:pt>
                <c:pt idx="113">
                  <c:v>44714.58333333334</c:v>
                </c:pt>
                <c:pt idx="114">
                  <c:v>44715.70833333334</c:v>
                </c:pt>
                <c:pt idx="115">
                  <c:v>44718.33333333334</c:v>
                </c:pt>
                <c:pt idx="116">
                  <c:v>44718.66666666666</c:v>
                </c:pt>
                <c:pt idx="117">
                  <c:v>44727.875</c:v>
                </c:pt>
                <c:pt idx="118">
                  <c:v>44728.45833333334</c:v>
                </c:pt>
                <c:pt idx="119">
                  <c:v>44728.5</c:v>
                </c:pt>
                <c:pt idx="120">
                  <c:v>44733.875</c:v>
                </c:pt>
                <c:pt idx="121">
                  <c:v>44736.25</c:v>
                </c:pt>
                <c:pt idx="122">
                  <c:v>44740.41666666666</c:v>
                </c:pt>
                <c:pt idx="123">
                  <c:v>44746.29166666666</c:v>
                </c:pt>
                <c:pt idx="124">
                  <c:v>44746.70833333334</c:v>
                </c:pt>
                <c:pt idx="125">
                  <c:v>44747.04166666666</c:v>
                </c:pt>
                <c:pt idx="126">
                  <c:v>44747.29166666666</c:v>
                </c:pt>
                <c:pt idx="127">
                  <c:v>44749.83333333334</c:v>
                </c:pt>
                <c:pt idx="128">
                  <c:v>44750.29166666666</c:v>
                </c:pt>
                <c:pt idx="129">
                  <c:v>44750.58333333334</c:v>
                </c:pt>
                <c:pt idx="130">
                  <c:v>44753.20833333334</c:v>
                </c:pt>
                <c:pt idx="131">
                  <c:v>44755.70833333334</c:v>
                </c:pt>
                <c:pt idx="132">
                  <c:v>44755.875</c:v>
                </c:pt>
                <c:pt idx="133">
                  <c:v>44756.875</c:v>
                </c:pt>
                <c:pt idx="134">
                  <c:v>44763.41666666666</c:v>
                </c:pt>
                <c:pt idx="135">
                  <c:v>44763.625</c:v>
                </c:pt>
                <c:pt idx="136">
                  <c:v>44764.29166666666</c:v>
                </c:pt>
                <c:pt idx="137">
                  <c:v>44764.375</c:v>
                </c:pt>
                <c:pt idx="138">
                  <c:v>44767.04166666666</c:v>
                </c:pt>
                <c:pt idx="139">
                  <c:v>44767.33333333334</c:v>
                </c:pt>
                <c:pt idx="140">
                  <c:v>44768.45833333334</c:v>
                </c:pt>
                <c:pt idx="141">
                  <c:v>44769.875</c:v>
                </c:pt>
                <c:pt idx="142">
                  <c:v>44775.33333333334</c:v>
                </c:pt>
                <c:pt idx="143">
                  <c:v>44777.16666666666</c:v>
                </c:pt>
                <c:pt idx="144">
                  <c:v>44778.54166666666</c:v>
                </c:pt>
                <c:pt idx="145">
                  <c:v>44781.45833333334</c:v>
                </c:pt>
                <c:pt idx="146">
                  <c:v>44788.33333333334</c:v>
                </c:pt>
                <c:pt idx="147">
                  <c:v>44796.66666666666</c:v>
                </c:pt>
                <c:pt idx="148">
                  <c:v>44797.08333333334</c:v>
                </c:pt>
                <c:pt idx="149">
                  <c:v>44797.375</c:v>
                </c:pt>
                <c:pt idx="150">
                  <c:v>44797.41666666666</c:v>
                </c:pt>
                <c:pt idx="151">
                  <c:v>44798.04166666666</c:v>
                </c:pt>
                <c:pt idx="152">
                  <c:v>44799.20833333334</c:v>
                </c:pt>
                <c:pt idx="153">
                  <c:v>44799.41666666666</c:v>
                </c:pt>
                <c:pt idx="154">
                  <c:v>44799.625</c:v>
                </c:pt>
                <c:pt idx="155">
                  <c:v>44803.45833333334</c:v>
                </c:pt>
                <c:pt idx="156">
                  <c:v>44803.54166666666</c:v>
                </c:pt>
                <c:pt idx="157">
                  <c:v>44806.625</c:v>
                </c:pt>
                <c:pt idx="158">
                  <c:v>44808.875</c:v>
                </c:pt>
                <c:pt idx="159">
                  <c:v>44809.91666666666</c:v>
                </c:pt>
                <c:pt idx="160">
                  <c:v>44810.33333333334</c:v>
                </c:pt>
                <c:pt idx="161">
                  <c:v>44811.91666666666</c:v>
                </c:pt>
                <c:pt idx="162">
                  <c:v>44812</c:v>
                </c:pt>
                <c:pt idx="163">
                  <c:v>44812.95833333334</c:v>
                </c:pt>
                <c:pt idx="164">
                  <c:v>44817.58333333334</c:v>
                </c:pt>
                <c:pt idx="165">
                  <c:v>44822.95833333334</c:v>
                </c:pt>
                <c:pt idx="166">
                  <c:v>44823.04166666666</c:v>
                </c:pt>
                <c:pt idx="167">
                  <c:v>44832.70833333334</c:v>
                </c:pt>
                <c:pt idx="168">
                  <c:v>44834.625</c:v>
                </c:pt>
                <c:pt idx="169">
                  <c:v>44837.58333333334</c:v>
                </c:pt>
                <c:pt idx="170">
                  <c:v>44840.45833333334</c:v>
                </c:pt>
                <c:pt idx="171">
                  <c:v>44845.70833333334</c:v>
                </c:pt>
                <c:pt idx="172">
                  <c:v>44845.83333333334</c:v>
                </c:pt>
                <c:pt idx="173">
                  <c:v>44846.625</c:v>
                </c:pt>
                <c:pt idx="174">
                  <c:v>44847.58333333334</c:v>
                </c:pt>
                <c:pt idx="175">
                  <c:v>44847.70833333334</c:v>
                </c:pt>
                <c:pt idx="176">
                  <c:v>44848.625</c:v>
                </c:pt>
                <c:pt idx="177">
                  <c:v>44851.54166666666</c:v>
                </c:pt>
                <c:pt idx="178">
                  <c:v>44854.125</c:v>
                </c:pt>
                <c:pt idx="179">
                  <c:v>44854.375</c:v>
                </c:pt>
                <c:pt idx="180">
                  <c:v>44855</c:v>
                </c:pt>
                <c:pt idx="181">
                  <c:v>44855.625</c:v>
                </c:pt>
                <c:pt idx="182">
                  <c:v>44858.5</c:v>
                </c:pt>
                <c:pt idx="183">
                  <c:v>44858.91666666666</c:v>
                </c:pt>
                <c:pt idx="184">
                  <c:v>44859.41666666666</c:v>
                </c:pt>
                <c:pt idx="185">
                  <c:v>44859.54166666666</c:v>
                </c:pt>
                <c:pt idx="186">
                  <c:v>44862.70833333334</c:v>
                </c:pt>
                <c:pt idx="187">
                  <c:v>44865.16666666666</c:v>
                </c:pt>
                <c:pt idx="188">
                  <c:v>44865.375</c:v>
                </c:pt>
                <c:pt idx="189">
                  <c:v>44866.04166666666</c:v>
                </c:pt>
                <c:pt idx="190">
                  <c:v>44867.91666666666</c:v>
                </c:pt>
                <c:pt idx="191">
                  <c:v>44869.5</c:v>
                </c:pt>
                <c:pt idx="192">
                  <c:v>44874.5</c:v>
                </c:pt>
                <c:pt idx="193">
                  <c:v>44875.625</c:v>
                </c:pt>
                <c:pt idx="194">
                  <c:v>44882.45833333334</c:v>
                </c:pt>
                <c:pt idx="195">
                  <c:v>44883.08333333334</c:v>
                </c:pt>
                <c:pt idx="196">
                  <c:v>44886.125</c:v>
                </c:pt>
                <c:pt idx="197">
                  <c:v>44887.41666666666</c:v>
                </c:pt>
                <c:pt idx="198">
                  <c:v>44893.04166666666</c:v>
                </c:pt>
                <c:pt idx="199">
                  <c:v>44894.45833333334</c:v>
                </c:pt>
                <c:pt idx="200">
                  <c:v>44894.625</c:v>
                </c:pt>
                <c:pt idx="201">
                  <c:v>44895.29166666666</c:v>
                </c:pt>
                <c:pt idx="202">
                  <c:v>44900.70833333334</c:v>
                </c:pt>
                <c:pt idx="203">
                  <c:v>44902.625</c:v>
                </c:pt>
                <c:pt idx="204">
                  <c:v>44903</c:v>
                </c:pt>
                <c:pt idx="205">
                  <c:v>44903.25</c:v>
                </c:pt>
                <c:pt idx="206">
                  <c:v>44907.75</c:v>
                </c:pt>
                <c:pt idx="207">
                  <c:v>44907.95833333334</c:v>
                </c:pt>
                <c:pt idx="208">
                  <c:v>44910.375</c:v>
                </c:pt>
                <c:pt idx="209">
                  <c:v>44921.95833333334</c:v>
                </c:pt>
                <c:pt idx="210">
                  <c:v>44922.625</c:v>
                </c:pt>
                <c:pt idx="211">
                  <c:v>44923.33333333334</c:v>
                </c:pt>
                <c:pt idx="212">
                  <c:v>44928.5</c:v>
                </c:pt>
                <c:pt idx="213">
                  <c:v>44929.16666666666</c:v>
                </c:pt>
                <c:pt idx="214">
                  <c:v>44929.29166666666</c:v>
                </c:pt>
                <c:pt idx="215">
                  <c:v>44930.41666666666</c:v>
                </c:pt>
                <c:pt idx="216">
                  <c:v>44930.79166666666</c:v>
                </c:pt>
                <c:pt idx="217">
                  <c:v>44932.66666666666</c:v>
                </c:pt>
                <c:pt idx="218">
                  <c:v>44937.58333333334</c:v>
                </c:pt>
                <c:pt idx="219">
                  <c:v>44938.16666666666</c:v>
                </c:pt>
                <c:pt idx="220">
                  <c:v>44938.20833333334</c:v>
                </c:pt>
                <c:pt idx="221">
                  <c:v>44938.70833333334</c:v>
                </c:pt>
                <c:pt idx="222">
                  <c:v>44939.58333333334</c:v>
                </c:pt>
                <c:pt idx="223">
                  <c:v>44939.79166666666</c:v>
                </c:pt>
                <c:pt idx="224">
                  <c:v>44721.66666666666</c:v>
                </c:pt>
                <c:pt idx="225">
                  <c:v>44728.08333333334</c:v>
                </c:pt>
                <c:pt idx="226">
                  <c:v>44728.33333333334</c:v>
                </c:pt>
                <c:pt idx="227">
                  <c:v>44728.83333333334</c:v>
                </c:pt>
                <c:pt idx="228">
                  <c:v>44734.20833333334</c:v>
                </c:pt>
                <c:pt idx="229">
                  <c:v>44734.75</c:v>
                </c:pt>
                <c:pt idx="230">
                  <c:v>44734.91666666666</c:v>
                </c:pt>
                <c:pt idx="231">
                  <c:v>44736.70833333334</c:v>
                </c:pt>
                <c:pt idx="232">
                  <c:v>44739.04166666666</c:v>
                </c:pt>
                <c:pt idx="233">
                  <c:v>44739.29166666666</c:v>
                </c:pt>
                <c:pt idx="234">
                  <c:v>44740.79166666666</c:v>
                </c:pt>
                <c:pt idx="235">
                  <c:v>44746.41666666666</c:v>
                </c:pt>
                <c:pt idx="236">
                  <c:v>44746.625</c:v>
                </c:pt>
                <c:pt idx="237">
                  <c:v>44747</c:v>
                </c:pt>
                <c:pt idx="238">
                  <c:v>44747.375</c:v>
                </c:pt>
                <c:pt idx="239">
                  <c:v>44749.25</c:v>
                </c:pt>
                <c:pt idx="240">
                  <c:v>44750.20833333334</c:v>
                </c:pt>
                <c:pt idx="241">
                  <c:v>44750.54166666666</c:v>
                </c:pt>
                <c:pt idx="242">
                  <c:v>44754</c:v>
                </c:pt>
                <c:pt idx="243">
                  <c:v>44755.20833333334</c:v>
                </c:pt>
                <c:pt idx="244">
                  <c:v>44755.25</c:v>
                </c:pt>
                <c:pt idx="245">
                  <c:v>44755.29166666666</c:v>
                </c:pt>
                <c:pt idx="246">
                  <c:v>44761</c:v>
                </c:pt>
                <c:pt idx="247">
                  <c:v>44761.16666666666</c:v>
                </c:pt>
                <c:pt idx="248">
                  <c:v>44763.70833333334</c:v>
                </c:pt>
                <c:pt idx="249">
                  <c:v>44769.04166666666</c:v>
                </c:pt>
                <c:pt idx="250">
                  <c:v>44769.20833333334</c:v>
                </c:pt>
                <c:pt idx="251">
                  <c:v>44769.83333333334</c:v>
                </c:pt>
                <c:pt idx="252">
                  <c:v>44770.04166666666</c:v>
                </c:pt>
                <c:pt idx="253">
                  <c:v>44776.375</c:v>
                </c:pt>
                <c:pt idx="254">
                  <c:v>44788.29166666666</c:v>
                </c:pt>
                <c:pt idx="255">
                  <c:v>44791.5</c:v>
                </c:pt>
                <c:pt idx="256">
                  <c:v>44791.625</c:v>
                </c:pt>
                <c:pt idx="257">
                  <c:v>44791.79166666666</c:v>
                </c:pt>
                <c:pt idx="258">
                  <c:v>44792</c:v>
                </c:pt>
                <c:pt idx="259">
                  <c:v>44792.125</c:v>
                </c:pt>
                <c:pt idx="260">
                  <c:v>44792.54166666666</c:v>
                </c:pt>
                <c:pt idx="261">
                  <c:v>44795.125</c:v>
                </c:pt>
                <c:pt idx="262">
                  <c:v>44795.625</c:v>
                </c:pt>
                <c:pt idx="263">
                  <c:v>44795.95833333334</c:v>
                </c:pt>
                <c:pt idx="264">
                  <c:v>44796.25</c:v>
                </c:pt>
                <c:pt idx="265">
                  <c:v>44796.45833333334</c:v>
                </c:pt>
                <c:pt idx="266">
                  <c:v>44797.04166666666</c:v>
                </c:pt>
                <c:pt idx="267">
                  <c:v>44797.875</c:v>
                </c:pt>
                <c:pt idx="268">
                  <c:v>44799.04166666666</c:v>
                </c:pt>
                <c:pt idx="269">
                  <c:v>44799.33333333334</c:v>
                </c:pt>
                <c:pt idx="270">
                  <c:v>44799.625</c:v>
                </c:pt>
                <c:pt idx="271">
                  <c:v>44802.5</c:v>
                </c:pt>
                <c:pt idx="272">
                  <c:v>44804.41666666666</c:v>
                </c:pt>
                <c:pt idx="273">
                  <c:v>44804.625</c:v>
                </c:pt>
                <c:pt idx="274">
                  <c:v>44804.75</c:v>
                </c:pt>
                <c:pt idx="275">
                  <c:v>44804.91666666666</c:v>
                </c:pt>
                <c:pt idx="276">
                  <c:v>44805.16666666666</c:v>
                </c:pt>
                <c:pt idx="277">
                  <c:v>44805.875</c:v>
                </c:pt>
                <c:pt idx="278">
                  <c:v>44806.125</c:v>
                </c:pt>
                <c:pt idx="279">
                  <c:v>44806.33333333334</c:v>
                </c:pt>
                <c:pt idx="280">
                  <c:v>44817.58333333334</c:v>
                </c:pt>
                <c:pt idx="281">
                  <c:v>44832.66666666666</c:v>
                </c:pt>
                <c:pt idx="282">
                  <c:v>44834.625</c:v>
                </c:pt>
                <c:pt idx="283">
                  <c:v>44837.45833333334</c:v>
                </c:pt>
                <c:pt idx="284">
                  <c:v>44840.5</c:v>
                </c:pt>
                <c:pt idx="285">
                  <c:v>44845.625</c:v>
                </c:pt>
                <c:pt idx="286">
                  <c:v>44845.91666666666</c:v>
                </c:pt>
                <c:pt idx="287">
                  <c:v>44846.16666666666</c:v>
                </c:pt>
                <c:pt idx="288">
                  <c:v>44855.75</c:v>
                </c:pt>
                <c:pt idx="289">
                  <c:v>44857.875</c:v>
                </c:pt>
                <c:pt idx="290">
                  <c:v>44858.45833333334</c:v>
                </c:pt>
                <c:pt idx="291">
                  <c:v>44859.70833333334</c:v>
                </c:pt>
                <c:pt idx="292">
                  <c:v>44860</c:v>
                </c:pt>
                <c:pt idx="293">
                  <c:v>44860.125</c:v>
                </c:pt>
                <c:pt idx="294">
                  <c:v>44861.375</c:v>
                </c:pt>
                <c:pt idx="295">
                  <c:v>44861.54166666666</c:v>
                </c:pt>
                <c:pt idx="296">
                  <c:v>44867.70833333334</c:v>
                </c:pt>
                <c:pt idx="297">
                  <c:v>44869.5</c:v>
                </c:pt>
                <c:pt idx="298">
                  <c:v>44874.125</c:v>
                </c:pt>
                <c:pt idx="299">
                  <c:v>44879.625</c:v>
                </c:pt>
                <c:pt idx="300">
                  <c:v>44882.16666666666</c:v>
                </c:pt>
                <c:pt idx="301">
                  <c:v>44882.79166666666</c:v>
                </c:pt>
                <c:pt idx="302">
                  <c:v>44889.33333333334</c:v>
                </c:pt>
                <c:pt idx="303">
                  <c:v>44895.33333333334</c:v>
                </c:pt>
                <c:pt idx="304">
                  <c:v>44896.875</c:v>
                </c:pt>
                <c:pt idx="305">
                  <c:v>44900.16666666666</c:v>
                </c:pt>
                <c:pt idx="306">
                  <c:v>44900.75</c:v>
                </c:pt>
                <c:pt idx="307">
                  <c:v>44901</c:v>
                </c:pt>
                <c:pt idx="308">
                  <c:v>44909</c:v>
                </c:pt>
                <c:pt idx="309">
                  <c:v>44914.83333333334</c:v>
                </c:pt>
                <c:pt idx="310">
                  <c:v>44914.91666666666</c:v>
                </c:pt>
                <c:pt idx="311">
                  <c:v>44918.41666666666</c:v>
                </c:pt>
                <c:pt idx="312">
                  <c:v>44925.04166666666</c:v>
                </c:pt>
                <c:pt idx="313">
                  <c:v>44930.5</c:v>
                </c:pt>
                <c:pt idx="314">
                  <c:v>44938.04166666666</c:v>
                </c:pt>
                <c:pt idx="315">
                  <c:v>44721.79166666666</c:v>
                </c:pt>
                <c:pt idx="316">
                  <c:v>44729.41666666666</c:v>
                </c:pt>
                <c:pt idx="317">
                  <c:v>44729.54166666666</c:v>
                </c:pt>
                <c:pt idx="318">
                  <c:v>44731.91666666666</c:v>
                </c:pt>
                <c:pt idx="319">
                  <c:v>44735.20833333334</c:v>
                </c:pt>
                <c:pt idx="320">
                  <c:v>44736.75</c:v>
                </c:pt>
                <c:pt idx="321">
                  <c:v>44742.41666666666</c:v>
                </c:pt>
                <c:pt idx="322">
                  <c:v>44746.54166666666</c:v>
                </c:pt>
                <c:pt idx="323">
                  <c:v>44746.58333333334</c:v>
                </c:pt>
                <c:pt idx="324">
                  <c:v>44746.66666666666</c:v>
                </c:pt>
                <c:pt idx="325">
                  <c:v>44747.45833333334</c:v>
                </c:pt>
                <c:pt idx="326">
                  <c:v>44749.66666666666</c:v>
                </c:pt>
                <c:pt idx="327">
                  <c:v>44750.20833333334</c:v>
                </c:pt>
                <c:pt idx="328">
                  <c:v>44750.41666666666</c:v>
                </c:pt>
                <c:pt idx="329">
                  <c:v>44754.5</c:v>
                </c:pt>
                <c:pt idx="330">
                  <c:v>44754.75</c:v>
                </c:pt>
                <c:pt idx="331">
                  <c:v>44754.91666666666</c:v>
                </c:pt>
                <c:pt idx="332">
                  <c:v>44755.125</c:v>
                </c:pt>
                <c:pt idx="333">
                  <c:v>44763.75</c:v>
                </c:pt>
                <c:pt idx="334">
                  <c:v>44768.29166666666</c:v>
                </c:pt>
                <c:pt idx="335">
                  <c:v>44768.41666666666</c:v>
                </c:pt>
                <c:pt idx="336">
                  <c:v>44768.95833333334</c:v>
                </c:pt>
                <c:pt idx="337">
                  <c:v>44770.08333333334</c:v>
                </c:pt>
                <c:pt idx="338">
                  <c:v>44775.95833333334</c:v>
                </c:pt>
                <c:pt idx="339">
                  <c:v>44777.95833333334</c:v>
                </c:pt>
                <c:pt idx="340">
                  <c:v>44778.125</c:v>
                </c:pt>
                <c:pt idx="341">
                  <c:v>44778.375</c:v>
                </c:pt>
                <c:pt idx="342">
                  <c:v>44778.54166666666</c:v>
                </c:pt>
                <c:pt idx="343">
                  <c:v>44783.5</c:v>
                </c:pt>
                <c:pt idx="344">
                  <c:v>44785.16666666666</c:v>
                </c:pt>
                <c:pt idx="345">
                  <c:v>44788.08333333334</c:v>
                </c:pt>
                <c:pt idx="346">
                  <c:v>44789.5</c:v>
                </c:pt>
                <c:pt idx="347">
                  <c:v>44797.20833333334</c:v>
                </c:pt>
                <c:pt idx="348">
                  <c:v>44797.66666666666</c:v>
                </c:pt>
                <c:pt idx="349">
                  <c:v>44799.70833333334</c:v>
                </c:pt>
                <c:pt idx="350">
                  <c:v>44802</c:v>
                </c:pt>
                <c:pt idx="351">
                  <c:v>44803.70833333334</c:v>
                </c:pt>
                <c:pt idx="352">
                  <c:v>44805.66666666666</c:v>
                </c:pt>
                <c:pt idx="353">
                  <c:v>44813.5</c:v>
                </c:pt>
                <c:pt idx="354">
                  <c:v>44813.83333333334</c:v>
                </c:pt>
                <c:pt idx="355">
                  <c:v>44815.875</c:v>
                </c:pt>
                <c:pt idx="356">
                  <c:v>44816.08333333334</c:v>
                </c:pt>
                <c:pt idx="357">
                  <c:v>44817.29166666666</c:v>
                </c:pt>
                <c:pt idx="358">
                  <c:v>44817.5</c:v>
                </c:pt>
                <c:pt idx="359">
                  <c:v>44818.125</c:v>
                </c:pt>
                <c:pt idx="360">
                  <c:v>44824.41666666666</c:v>
                </c:pt>
                <c:pt idx="361">
                  <c:v>44824.5</c:v>
                </c:pt>
                <c:pt idx="362">
                  <c:v>44831.875</c:v>
                </c:pt>
                <c:pt idx="363">
                  <c:v>44831.91666666666</c:v>
                </c:pt>
                <c:pt idx="364">
                  <c:v>44832.625</c:v>
                </c:pt>
                <c:pt idx="365">
                  <c:v>44833.66666666666</c:v>
                </c:pt>
                <c:pt idx="366">
                  <c:v>44833.875</c:v>
                </c:pt>
                <c:pt idx="367">
                  <c:v>44834.29166666666</c:v>
                </c:pt>
                <c:pt idx="368">
                  <c:v>44834.33333333334</c:v>
                </c:pt>
                <c:pt idx="369">
                  <c:v>44834.41666666666</c:v>
                </c:pt>
                <c:pt idx="370">
                  <c:v>44837.375</c:v>
                </c:pt>
                <c:pt idx="371">
                  <c:v>44840.375</c:v>
                </c:pt>
                <c:pt idx="372">
                  <c:v>44844.45833333334</c:v>
                </c:pt>
                <c:pt idx="373">
                  <c:v>44844.83333333334</c:v>
                </c:pt>
                <c:pt idx="374">
                  <c:v>44845.70833333334</c:v>
                </c:pt>
                <c:pt idx="375">
                  <c:v>44855.66666666666</c:v>
                </c:pt>
                <c:pt idx="376">
                  <c:v>44858.41666666666</c:v>
                </c:pt>
                <c:pt idx="377">
                  <c:v>44858.45833333334</c:v>
                </c:pt>
                <c:pt idx="378">
                  <c:v>44860.08333333334</c:v>
                </c:pt>
                <c:pt idx="379">
                  <c:v>44860.375</c:v>
                </c:pt>
                <c:pt idx="380">
                  <c:v>44862.41666666666</c:v>
                </c:pt>
                <c:pt idx="381">
                  <c:v>44867.04166666666</c:v>
                </c:pt>
                <c:pt idx="382">
                  <c:v>44869.29166666666</c:v>
                </c:pt>
                <c:pt idx="383">
                  <c:v>44873.625</c:v>
                </c:pt>
                <c:pt idx="384">
                  <c:v>44873.66666666666</c:v>
                </c:pt>
                <c:pt idx="385">
                  <c:v>44873.75</c:v>
                </c:pt>
                <c:pt idx="386">
                  <c:v>44874.625</c:v>
                </c:pt>
                <c:pt idx="387">
                  <c:v>44874.75</c:v>
                </c:pt>
                <c:pt idx="388">
                  <c:v>44881.20833333334</c:v>
                </c:pt>
                <c:pt idx="389">
                  <c:v>44881.625</c:v>
                </c:pt>
                <c:pt idx="390">
                  <c:v>44882.66666666666</c:v>
                </c:pt>
                <c:pt idx="391">
                  <c:v>44883.45833333334</c:v>
                </c:pt>
                <c:pt idx="392">
                  <c:v>44886.375</c:v>
                </c:pt>
                <c:pt idx="393">
                  <c:v>44888.58333333334</c:v>
                </c:pt>
                <c:pt idx="394">
                  <c:v>44895.66666666666</c:v>
                </c:pt>
                <c:pt idx="395">
                  <c:v>44895.79166666666</c:v>
                </c:pt>
                <c:pt idx="396">
                  <c:v>44901.25</c:v>
                </c:pt>
                <c:pt idx="397">
                  <c:v>44901.41666666666</c:v>
                </c:pt>
                <c:pt idx="398">
                  <c:v>44902.125</c:v>
                </c:pt>
                <c:pt idx="399">
                  <c:v>44902.58333333334</c:v>
                </c:pt>
                <c:pt idx="400">
                  <c:v>44903.58333333334</c:v>
                </c:pt>
                <c:pt idx="401">
                  <c:v>44904.125</c:v>
                </c:pt>
                <c:pt idx="402">
                  <c:v>44907.25</c:v>
                </c:pt>
                <c:pt idx="403">
                  <c:v>44907.375</c:v>
                </c:pt>
                <c:pt idx="404">
                  <c:v>44907.58333333334</c:v>
                </c:pt>
                <c:pt idx="405">
                  <c:v>44908.625</c:v>
                </c:pt>
                <c:pt idx="406">
                  <c:v>44910.375</c:v>
                </c:pt>
                <c:pt idx="407">
                  <c:v>44911.625</c:v>
                </c:pt>
                <c:pt idx="408">
                  <c:v>44914.70833333334</c:v>
                </c:pt>
                <c:pt idx="409">
                  <c:v>44915.125</c:v>
                </c:pt>
                <c:pt idx="410">
                  <c:v>44918.20833333334</c:v>
                </c:pt>
                <c:pt idx="411">
                  <c:v>44924.41666666666</c:v>
                </c:pt>
                <c:pt idx="412">
                  <c:v>44930.54166666666</c:v>
                </c:pt>
                <c:pt idx="413">
                  <c:v>44936.08333333334</c:v>
                </c:pt>
                <c:pt idx="414">
                  <c:v>44936.16666666666</c:v>
                </c:pt>
                <c:pt idx="415">
                  <c:v>44936.75</c:v>
                </c:pt>
                <c:pt idx="416">
                  <c:v>44936.875</c:v>
                </c:pt>
                <c:pt idx="417">
                  <c:v>44936.95833333334</c:v>
                </c:pt>
                <c:pt idx="418">
                  <c:v>44937.08333333334</c:v>
                </c:pt>
                <c:pt idx="419">
                  <c:v>44938</c:v>
                </c:pt>
                <c:pt idx="420">
                  <c:v>44714.375</c:v>
                </c:pt>
                <c:pt idx="421">
                  <c:v>44719.16666666666</c:v>
                </c:pt>
                <c:pt idx="422">
                  <c:v>44719.58333333334</c:v>
                </c:pt>
                <c:pt idx="423">
                  <c:v>44721.20833333334</c:v>
                </c:pt>
                <c:pt idx="424">
                  <c:v>44727.95833333334</c:v>
                </c:pt>
                <c:pt idx="425">
                  <c:v>44728.29166666666</c:v>
                </c:pt>
                <c:pt idx="426">
                  <c:v>44733.08333333334</c:v>
                </c:pt>
                <c:pt idx="427">
                  <c:v>44734.33333333334</c:v>
                </c:pt>
                <c:pt idx="428">
                  <c:v>44734.54166666666</c:v>
                </c:pt>
                <c:pt idx="429">
                  <c:v>44735.29166666666</c:v>
                </c:pt>
                <c:pt idx="430">
                  <c:v>44735.58333333334</c:v>
                </c:pt>
                <c:pt idx="431">
                  <c:v>44735.625</c:v>
                </c:pt>
                <c:pt idx="432">
                  <c:v>44736.625</c:v>
                </c:pt>
                <c:pt idx="433">
                  <c:v>44741.75</c:v>
                </c:pt>
                <c:pt idx="434">
                  <c:v>44742.75</c:v>
                </c:pt>
                <c:pt idx="435">
                  <c:v>44743.04166666666</c:v>
                </c:pt>
                <c:pt idx="436">
                  <c:v>44745.875</c:v>
                </c:pt>
                <c:pt idx="437">
                  <c:v>44746.16666666666</c:v>
                </c:pt>
                <c:pt idx="438">
                  <c:v>44746.20833333334</c:v>
                </c:pt>
                <c:pt idx="439">
                  <c:v>44747.41666666666</c:v>
                </c:pt>
                <c:pt idx="440">
                  <c:v>44749.83333333334</c:v>
                </c:pt>
                <c:pt idx="441">
                  <c:v>44750.20833333334</c:v>
                </c:pt>
                <c:pt idx="442">
                  <c:v>44750.41666666666</c:v>
                </c:pt>
                <c:pt idx="443">
                  <c:v>44753.45833333334</c:v>
                </c:pt>
                <c:pt idx="444">
                  <c:v>44753.70833333334</c:v>
                </c:pt>
                <c:pt idx="445">
                  <c:v>44753.91666666666</c:v>
                </c:pt>
                <c:pt idx="446">
                  <c:v>44755.625</c:v>
                </c:pt>
                <c:pt idx="447">
                  <c:v>44756.33333333334</c:v>
                </c:pt>
                <c:pt idx="448">
                  <c:v>44757.66666666666</c:v>
                </c:pt>
                <c:pt idx="449">
                  <c:v>44764.79166666666</c:v>
                </c:pt>
                <c:pt idx="450">
                  <c:v>44767.45833333334</c:v>
                </c:pt>
                <c:pt idx="451">
                  <c:v>44768.66666666666</c:v>
                </c:pt>
                <c:pt idx="452">
                  <c:v>44769.04166666666</c:v>
                </c:pt>
                <c:pt idx="453">
                  <c:v>44769.625</c:v>
                </c:pt>
                <c:pt idx="454">
                  <c:v>44769.79166666666</c:v>
                </c:pt>
                <c:pt idx="455">
                  <c:v>44774.70833333334</c:v>
                </c:pt>
                <c:pt idx="456">
                  <c:v>44777.41666666666</c:v>
                </c:pt>
                <c:pt idx="457">
                  <c:v>44777.625</c:v>
                </c:pt>
                <c:pt idx="458">
                  <c:v>44781.54166666666</c:v>
                </c:pt>
                <c:pt idx="459">
                  <c:v>44782.70833333334</c:v>
                </c:pt>
                <c:pt idx="460">
                  <c:v>44782.95833333334</c:v>
                </c:pt>
                <c:pt idx="461">
                  <c:v>44783</c:v>
                </c:pt>
                <c:pt idx="462">
                  <c:v>44783.20833333334</c:v>
                </c:pt>
                <c:pt idx="463">
                  <c:v>44788.25</c:v>
                </c:pt>
                <c:pt idx="464">
                  <c:v>44796.625</c:v>
                </c:pt>
                <c:pt idx="465">
                  <c:v>44799.66666666666</c:v>
                </c:pt>
                <c:pt idx="466">
                  <c:v>44806.625</c:v>
                </c:pt>
                <c:pt idx="467">
                  <c:v>44806.83333333334</c:v>
                </c:pt>
                <c:pt idx="468">
                  <c:v>44809.58333333334</c:v>
                </c:pt>
                <c:pt idx="469">
                  <c:v>44810.79166666666</c:v>
                </c:pt>
                <c:pt idx="470">
                  <c:v>44811.79166666666</c:v>
                </c:pt>
                <c:pt idx="471">
                  <c:v>44817.58333333334</c:v>
                </c:pt>
                <c:pt idx="472">
                  <c:v>44832.66666666666</c:v>
                </c:pt>
                <c:pt idx="473">
                  <c:v>44833.33333333334</c:v>
                </c:pt>
                <c:pt idx="474">
                  <c:v>44833.54166666666</c:v>
                </c:pt>
                <c:pt idx="475">
                  <c:v>44833.58333333334</c:v>
                </c:pt>
                <c:pt idx="476">
                  <c:v>44833.83333333334</c:v>
                </c:pt>
                <c:pt idx="477">
                  <c:v>44834.20833333334</c:v>
                </c:pt>
                <c:pt idx="478">
                  <c:v>44834.33333333334</c:v>
                </c:pt>
                <c:pt idx="479">
                  <c:v>44834.5</c:v>
                </c:pt>
                <c:pt idx="480">
                  <c:v>44837.58333333334</c:v>
                </c:pt>
                <c:pt idx="481">
                  <c:v>44839.70833333334</c:v>
                </c:pt>
                <c:pt idx="482">
                  <c:v>44839.75</c:v>
                </c:pt>
                <c:pt idx="483">
                  <c:v>44840.375</c:v>
                </c:pt>
                <c:pt idx="484">
                  <c:v>44847.75</c:v>
                </c:pt>
                <c:pt idx="485">
                  <c:v>44848.58333333334</c:v>
                </c:pt>
                <c:pt idx="486">
                  <c:v>44851.5</c:v>
                </c:pt>
                <c:pt idx="487">
                  <c:v>44853.58333333334</c:v>
                </c:pt>
                <c:pt idx="488">
                  <c:v>44853.875</c:v>
                </c:pt>
                <c:pt idx="489">
                  <c:v>44854</c:v>
                </c:pt>
                <c:pt idx="490">
                  <c:v>44854.375</c:v>
                </c:pt>
                <c:pt idx="491">
                  <c:v>44854.79166666666</c:v>
                </c:pt>
                <c:pt idx="492">
                  <c:v>44855.625</c:v>
                </c:pt>
                <c:pt idx="493">
                  <c:v>44859.45833333334</c:v>
                </c:pt>
                <c:pt idx="494">
                  <c:v>44859.54166666666</c:v>
                </c:pt>
                <c:pt idx="495">
                  <c:v>44862.375</c:v>
                </c:pt>
                <c:pt idx="496">
                  <c:v>44866.16666666666</c:v>
                </c:pt>
                <c:pt idx="497">
                  <c:v>44866.66666666666</c:v>
                </c:pt>
                <c:pt idx="498">
                  <c:v>44867.16666666666</c:v>
                </c:pt>
                <c:pt idx="499">
                  <c:v>44867.58333333334</c:v>
                </c:pt>
                <c:pt idx="500">
                  <c:v>44869.375</c:v>
                </c:pt>
                <c:pt idx="501">
                  <c:v>44874.79166666666</c:v>
                </c:pt>
                <c:pt idx="502">
                  <c:v>44875.625</c:v>
                </c:pt>
                <c:pt idx="503">
                  <c:v>44881.16666666666</c:v>
                </c:pt>
                <c:pt idx="504">
                  <c:v>44881.20833333334</c:v>
                </c:pt>
                <c:pt idx="505">
                  <c:v>44881.66666666666</c:v>
                </c:pt>
                <c:pt idx="506">
                  <c:v>44887.79166666666</c:v>
                </c:pt>
                <c:pt idx="507">
                  <c:v>44888.54166666666</c:v>
                </c:pt>
                <c:pt idx="508">
                  <c:v>44888.625</c:v>
                </c:pt>
                <c:pt idx="509">
                  <c:v>44890.625</c:v>
                </c:pt>
                <c:pt idx="510">
                  <c:v>44895.875</c:v>
                </c:pt>
                <c:pt idx="511">
                  <c:v>44900.66666666666</c:v>
                </c:pt>
                <c:pt idx="512">
                  <c:v>44903.625</c:v>
                </c:pt>
                <c:pt idx="513">
                  <c:v>44906.91666666666</c:v>
                </c:pt>
                <c:pt idx="514">
                  <c:v>44907.95833333334</c:v>
                </c:pt>
                <c:pt idx="515">
                  <c:v>44910.58333333334</c:v>
                </c:pt>
                <c:pt idx="516">
                  <c:v>44915.41666666666</c:v>
                </c:pt>
                <c:pt idx="517">
                  <c:v>44917.58333333334</c:v>
                </c:pt>
                <c:pt idx="518">
                  <c:v>44918.375</c:v>
                </c:pt>
                <c:pt idx="519">
                  <c:v>44923.75</c:v>
                </c:pt>
                <c:pt idx="520">
                  <c:v>44924.70833333334</c:v>
                </c:pt>
                <c:pt idx="521">
                  <c:v>44928.45833333334</c:v>
                </c:pt>
                <c:pt idx="522">
                  <c:v>44929.25</c:v>
                </c:pt>
                <c:pt idx="523">
                  <c:v>44929.33333333334</c:v>
                </c:pt>
                <c:pt idx="524">
                  <c:v>44930.45833333334</c:v>
                </c:pt>
                <c:pt idx="525">
                  <c:v>44931.75</c:v>
                </c:pt>
                <c:pt idx="526">
                  <c:v>44931.91666666666</c:v>
                </c:pt>
                <c:pt idx="527">
                  <c:v>44932.29166666666</c:v>
                </c:pt>
                <c:pt idx="528">
                  <c:v>44932.66666666666</c:v>
                </c:pt>
                <c:pt idx="529">
                  <c:v>44937.70833333334</c:v>
                </c:pt>
                <c:pt idx="530">
                  <c:v>44938.54166666666</c:v>
                </c:pt>
                <c:pt idx="531">
                  <c:v>44939.66666666666</c:v>
                </c:pt>
                <c:pt idx="532">
                  <c:v>44939.75</c:v>
                </c:pt>
                <c:pt idx="533">
                  <c:v>44725.58333333334</c:v>
                </c:pt>
                <c:pt idx="534">
                  <c:v>44725.79166666666</c:v>
                </c:pt>
                <c:pt idx="535">
                  <c:v>44727.5</c:v>
                </c:pt>
                <c:pt idx="536">
                  <c:v>44727.58333333334</c:v>
                </c:pt>
                <c:pt idx="537">
                  <c:v>44727.70833333334</c:v>
                </c:pt>
                <c:pt idx="538">
                  <c:v>44729.29166666666</c:v>
                </c:pt>
                <c:pt idx="539">
                  <c:v>44735.16666666666</c:v>
                </c:pt>
                <c:pt idx="540">
                  <c:v>44739.75</c:v>
                </c:pt>
                <c:pt idx="541">
                  <c:v>44742.625</c:v>
                </c:pt>
                <c:pt idx="542">
                  <c:v>44746.95833333334</c:v>
                </c:pt>
                <c:pt idx="543">
                  <c:v>44748.08333333334</c:v>
                </c:pt>
                <c:pt idx="544">
                  <c:v>44748.70833333334</c:v>
                </c:pt>
                <c:pt idx="545">
                  <c:v>44750.16666666666</c:v>
                </c:pt>
                <c:pt idx="546">
                  <c:v>44750.41666666666</c:v>
                </c:pt>
                <c:pt idx="547">
                  <c:v>44760.33333333334</c:v>
                </c:pt>
                <c:pt idx="548">
                  <c:v>44762.70833333334</c:v>
                </c:pt>
                <c:pt idx="549">
                  <c:v>44763.66666666666</c:v>
                </c:pt>
                <c:pt idx="550">
                  <c:v>44768.875</c:v>
                </c:pt>
                <c:pt idx="551">
                  <c:v>44769.91666666666</c:v>
                </c:pt>
                <c:pt idx="552">
                  <c:v>44775.79166666666</c:v>
                </c:pt>
                <c:pt idx="553">
                  <c:v>44783.5</c:v>
                </c:pt>
                <c:pt idx="554">
                  <c:v>44788.375</c:v>
                </c:pt>
                <c:pt idx="555">
                  <c:v>44788.5</c:v>
                </c:pt>
                <c:pt idx="556">
                  <c:v>44788.75</c:v>
                </c:pt>
                <c:pt idx="557">
                  <c:v>44796.66666666666</c:v>
                </c:pt>
                <c:pt idx="558">
                  <c:v>44797.79166666666</c:v>
                </c:pt>
                <c:pt idx="559">
                  <c:v>44798.04166666666</c:v>
                </c:pt>
                <c:pt idx="560">
                  <c:v>44799.29166666666</c:v>
                </c:pt>
                <c:pt idx="561">
                  <c:v>44813.20833333334</c:v>
                </c:pt>
                <c:pt idx="562">
                  <c:v>44817.54166666666</c:v>
                </c:pt>
                <c:pt idx="563">
                  <c:v>44818.625</c:v>
                </c:pt>
                <c:pt idx="564">
                  <c:v>44818.83333333334</c:v>
                </c:pt>
                <c:pt idx="565">
                  <c:v>44818.95833333334</c:v>
                </c:pt>
                <c:pt idx="566">
                  <c:v>44819.125</c:v>
                </c:pt>
                <c:pt idx="567">
                  <c:v>44820</c:v>
                </c:pt>
                <c:pt idx="568">
                  <c:v>44820.25</c:v>
                </c:pt>
                <c:pt idx="569">
                  <c:v>44820.41666666666</c:v>
                </c:pt>
                <c:pt idx="570">
                  <c:v>44823.33333333334</c:v>
                </c:pt>
                <c:pt idx="571">
                  <c:v>44823.83333333334</c:v>
                </c:pt>
                <c:pt idx="572">
                  <c:v>44824.29166666666</c:v>
                </c:pt>
                <c:pt idx="573">
                  <c:v>44826.45833333334</c:v>
                </c:pt>
                <c:pt idx="574">
                  <c:v>44829.875</c:v>
                </c:pt>
                <c:pt idx="575">
                  <c:v>44832.75</c:v>
                </c:pt>
                <c:pt idx="576">
                  <c:v>44833.20833333334</c:v>
                </c:pt>
                <c:pt idx="577">
                  <c:v>44833.75</c:v>
                </c:pt>
                <c:pt idx="578">
                  <c:v>44834.08333333334</c:v>
                </c:pt>
                <c:pt idx="579">
                  <c:v>44834.29166666666</c:v>
                </c:pt>
                <c:pt idx="580">
                  <c:v>44834.58333333334</c:v>
                </c:pt>
                <c:pt idx="581">
                  <c:v>44837.75</c:v>
                </c:pt>
                <c:pt idx="582">
                  <c:v>44837.79166666666</c:v>
                </c:pt>
                <c:pt idx="583">
                  <c:v>44837.95833333334</c:v>
                </c:pt>
                <c:pt idx="584">
                  <c:v>44838.04166666666</c:v>
                </c:pt>
                <c:pt idx="585">
                  <c:v>44838.625</c:v>
                </c:pt>
                <c:pt idx="586">
                  <c:v>44839.625</c:v>
                </c:pt>
                <c:pt idx="587">
                  <c:v>44839.91666666666</c:v>
                </c:pt>
                <c:pt idx="588">
                  <c:v>44840.16666666666</c:v>
                </c:pt>
                <c:pt idx="589">
                  <c:v>44840.25</c:v>
                </c:pt>
                <c:pt idx="590">
                  <c:v>44840.33333333334</c:v>
                </c:pt>
                <c:pt idx="591">
                  <c:v>44855.66666666666</c:v>
                </c:pt>
                <c:pt idx="592">
                  <c:v>44862.41666666666</c:v>
                </c:pt>
                <c:pt idx="593">
                  <c:v>44866.5</c:v>
                </c:pt>
                <c:pt idx="594">
                  <c:v>44866.625</c:v>
                </c:pt>
                <c:pt idx="595">
                  <c:v>44867.08333333334</c:v>
                </c:pt>
                <c:pt idx="596">
                  <c:v>44868.41666666666</c:v>
                </c:pt>
                <c:pt idx="597">
                  <c:v>44869.5</c:v>
                </c:pt>
                <c:pt idx="598">
                  <c:v>44874.83333333334</c:v>
                </c:pt>
                <c:pt idx="599">
                  <c:v>44875.04166666666</c:v>
                </c:pt>
                <c:pt idx="600">
                  <c:v>44875.41666666666</c:v>
                </c:pt>
                <c:pt idx="601">
                  <c:v>44875.54166666666</c:v>
                </c:pt>
                <c:pt idx="602">
                  <c:v>44881.20833333334</c:v>
                </c:pt>
                <c:pt idx="603">
                  <c:v>44881.29166666666</c:v>
                </c:pt>
                <c:pt idx="604">
                  <c:v>44882.5</c:v>
                </c:pt>
                <c:pt idx="605">
                  <c:v>44888.58333333334</c:v>
                </c:pt>
                <c:pt idx="606">
                  <c:v>44893.875</c:v>
                </c:pt>
                <c:pt idx="607">
                  <c:v>44894.125</c:v>
                </c:pt>
                <c:pt idx="608">
                  <c:v>44894.91666666666</c:v>
                </c:pt>
                <c:pt idx="609">
                  <c:v>44895.04166666666</c:v>
                </c:pt>
                <c:pt idx="610">
                  <c:v>44895.45833333334</c:v>
                </c:pt>
                <c:pt idx="611">
                  <c:v>44895.83333333334</c:v>
                </c:pt>
                <c:pt idx="612">
                  <c:v>44900.70833333334</c:v>
                </c:pt>
                <c:pt idx="613">
                  <c:v>44903.625</c:v>
                </c:pt>
                <c:pt idx="614">
                  <c:v>44907.04166666666</c:v>
                </c:pt>
                <c:pt idx="615">
                  <c:v>44908.58333333334</c:v>
                </c:pt>
                <c:pt idx="616">
                  <c:v>44910.41666666666</c:v>
                </c:pt>
                <c:pt idx="617">
                  <c:v>44914.08333333334</c:v>
                </c:pt>
                <c:pt idx="618">
                  <c:v>44914.58333333334</c:v>
                </c:pt>
                <c:pt idx="619">
                  <c:v>44915.125</c:v>
                </c:pt>
                <c:pt idx="620">
                  <c:v>44918.16666666666</c:v>
                </c:pt>
                <c:pt idx="621">
                  <c:v>44924.625</c:v>
                </c:pt>
                <c:pt idx="622">
                  <c:v>44930.625</c:v>
                </c:pt>
                <c:pt idx="623">
                  <c:v>44932.79166666666</c:v>
                </c:pt>
                <c:pt idx="624">
                  <c:v>44937.375</c:v>
                </c:pt>
                <c:pt idx="625">
                  <c:v>44938.04166666666</c:v>
                </c:pt>
                <c:pt idx="626">
                  <c:v>44718.41666666666</c:v>
                </c:pt>
                <c:pt idx="627">
                  <c:v>44722.375</c:v>
                </c:pt>
                <c:pt idx="628">
                  <c:v>44727.875</c:v>
                </c:pt>
                <c:pt idx="629">
                  <c:v>44728.08333333334</c:v>
                </c:pt>
                <c:pt idx="630">
                  <c:v>44728.41666666666</c:v>
                </c:pt>
                <c:pt idx="631">
                  <c:v>44731.875</c:v>
                </c:pt>
                <c:pt idx="632">
                  <c:v>44733.25</c:v>
                </c:pt>
                <c:pt idx="633">
                  <c:v>44733.29166666666</c:v>
                </c:pt>
                <c:pt idx="634">
                  <c:v>44733.5</c:v>
                </c:pt>
                <c:pt idx="635">
                  <c:v>44733.625</c:v>
                </c:pt>
                <c:pt idx="636">
                  <c:v>44733.83333333334</c:v>
                </c:pt>
                <c:pt idx="637">
                  <c:v>44736.625</c:v>
                </c:pt>
                <c:pt idx="638">
                  <c:v>44740.20833333334</c:v>
                </c:pt>
                <c:pt idx="639">
                  <c:v>44741.875</c:v>
                </c:pt>
                <c:pt idx="640">
                  <c:v>44742.04166666666</c:v>
                </c:pt>
                <c:pt idx="641">
                  <c:v>44742.45833333334</c:v>
                </c:pt>
                <c:pt idx="642">
                  <c:v>44743.08333333334</c:v>
                </c:pt>
                <c:pt idx="643">
                  <c:v>44743.58333333334</c:v>
                </c:pt>
                <c:pt idx="644">
                  <c:v>44747.29166666666</c:v>
                </c:pt>
                <c:pt idx="645">
                  <c:v>44747.58333333334</c:v>
                </c:pt>
                <c:pt idx="646">
                  <c:v>44749.66666666666</c:v>
                </c:pt>
                <c:pt idx="647">
                  <c:v>44754.20833333334</c:v>
                </c:pt>
                <c:pt idx="648">
                  <c:v>44755.25</c:v>
                </c:pt>
                <c:pt idx="649">
                  <c:v>44755.29166666666</c:v>
                </c:pt>
                <c:pt idx="650">
                  <c:v>44756.41666666666</c:v>
                </c:pt>
                <c:pt idx="651">
                  <c:v>44756.625</c:v>
                </c:pt>
                <c:pt idx="652">
                  <c:v>44760.375</c:v>
                </c:pt>
                <c:pt idx="653">
                  <c:v>44761.375</c:v>
                </c:pt>
                <c:pt idx="654">
                  <c:v>44767</c:v>
                </c:pt>
                <c:pt idx="655">
                  <c:v>44771.125</c:v>
                </c:pt>
                <c:pt idx="656">
                  <c:v>44771.5</c:v>
                </c:pt>
                <c:pt idx="657">
                  <c:v>44774.16666666666</c:v>
                </c:pt>
                <c:pt idx="658">
                  <c:v>44775.08333333334</c:v>
                </c:pt>
                <c:pt idx="659">
                  <c:v>44776.79166666666</c:v>
                </c:pt>
                <c:pt idx="660">
                  <c:v>44788.5</c:v>
                </c:pt>
                <c:pt idx="661">
                  <c:v>44788.70833333334</c:v>
                </c:pt>
                <c:pt idx="662">
                  <c:v>44788.91666666666</c:v>
                </c:pt>
                <c:pt idx="663">
                  <c:v>44791.79166666666</c:v>
                </c:pt>
                <c:pt idx="664">
                  <c:v>44792.04166666666</c:v>
                </c:pt>
                <c:pt idx="665">
                  <c:v>44792.16666666666</c:v>
                </c:pt>
                <c:pt idx="666">
                  <c:v>44792.75</c:v>
                </c:pt>
                <c:pt idx="667">
                  <c:v>44795.04166666666</c:v>
                </c:pt>
                <c:pt idx="668">
                  <c:v>44797.125</c:v>
                </c:pt>
                <c:pt idx="669">
                  <c:v>44797.41666666666</c:v>
                </c:pt>
                <c:pt idx="670">
                  <c:v>44799.08333333334</c:v>
                </c:pt>
                <c:pt idx="671">
                  <c:v>44799.33333333334</c:v>
                </c:pt>
                <c:pt idx="672">
                  <c:v>44799.45833333334</c:v>
                </c:pt>
                <c:pt idx="673">
                  <c:v>44802.625</c:v>
                </c:pt>
                <c:pt idx="674">
                  <c:v>44805.75</c:v>
                </c:pt>
                <c:pt idx="675">
                  <c:v>44805.875</c:v>
                </c:pt>
                <c:pt idx="676">
                  <c:v>44806.08333333334</c:v>
                </c:pt>
                <c:pt idx="677">
                  <c:v>44806.45833333334</c:v>
                </c:pt>
                <c:pt idx="678">
                  <c:v>44810.16666666666</c:v>
                </c:pt>
                <c:pt idx="679">
                  <c:v>44812.75</c:v>
                </c:pt>
                <c:pt idx="680">
                  <c:v>44816.125</c:v>
                </c:pt>
                <c:pt idx="681">
                  <c:v>44820.29166666666</c:v>
                </c:pt>
                <c:pt idx="682">
                  <c:v>44823.625</c:v>
                </c:pt>
                <c:pt idx="683">
                  <c:v>44826.79166666666</c:v>
                </c:pt>
                <c:pt idx="684">
                  <c:v>44831.625</c:v>
                </c:pt>
                <c:pt idx="685">
                  <c:v>44832.58333333334</c:v>
                </c:pt>
                <c:pt idx="686">
                  <c:v>44832.66666666666</c:v>
                </c:pt>
                <c:pt idx="687">
                  <c:v>44839.66666666666</c:v>
                </c:pt>
                <c:pt idx="688">
                  <c:v>44844.25</c:v>
                </c:pt>
                <c:pt idx="689">
                  <c:v>44845.75</c:v>
                </c:pt>
                <c:pt idx="690">
                  <c:v>44846.79166666666</c:v>
                </c:pt>
                <c:pt idx="691">
                  <c:v>44847.125</c:v>
                </c:pt>
                <c:pt idx="692">
                  <c:v>44847.41666666666</c:v>
                </c:pt>
                <c:pt idx="693">
                  <c:v>44852.16666666666</c:v>
                </c:pt>
                <c:pt idx="694">
                  <c:v>44858.29166666666</c:v>
                </c:pt>
                <c:pt idx="695">
                  <c:v>44861.20833333334</c:v>
                </c:pt>
                <c:pt idx="696">
                  <c:v>44861.45833333334</c:v>
                </c:pt>
                <c:pt idx="697">
                  <c:v>44861.58333333334</c:v>
                </c:pt>
                <c:pt idx="698">
                  <c:v>44862.5</c:v>
                </c:pt>
                <c:pt idx="699">
                  <c:v>44865.5</c:v>
                </c:pt>
                <c:pt idx="700">
                  <c:v>44872.75</c:v>
                </c:pt>
                <c:pt idx="701">
                  <c:v>44873.5</c:v>
                </c:pt>
                <c:pt idx="702">
                  <c:v>44873.70833333334</c:v>
                </c:pt>
                <c:pt idx="703">
                  <c:v>44874.70833333334</c:v>
                </c:pt>
                <c:pt idx="704">
                  <c:v>44875.08333333334</c:v>
                </c:pt>
                <c:pt idx="705">
                  <c:v>44876.625</c:v>
                </c:pt>
                <c:pt idx="706">
                  <c:v>44879.5</c:v>
                </c:pt>
                <c:pt idx="707">
                  <c:v>44879.54166666666</c:v>
                </c:pt>
                <c:pt idx="708">
                  <c:v>44880.625</c:v>
                </c:pt>
                <c:pt idx="709">
                  <c:v>44880.66666666666</c:v>
                </c:pt>
                <c:pt idx="710">
                  <c:v>44881.75</c:v>
                </c:pt>
                <c:pt idx="711">
                  <c:v>44883.20833333334</c:v>
                </c:pt>
                <c:pt idx="712">
                  <c:v>44886.75</c:v>
                </c:pt>
                <c:pt idx="713">
                  <c:v>44887.33333333334</c:v>
                </c:pt>
                <c:pt idx="714">
                  <c:v>44887.70833333334</c:v>
                </c:pt>
                <c:pt idx="715">
                  <c:v>44887.875</c:v>
                </c:pt>
                <c:pt idx="716">
                  <c:v>44888</c:v>
                </c:pt>
                <c:pt idx="717">
                  <c:v>44888.04166666666</c:v>
                </c:pt>
                <c:pt idx="718">
                  <c:v>44888.54166666666</c:v>
                </c:pt>
                <c:pt idx="719">
                  <c:v>44888.875</c:v>
                </c:pt>
                <c:pt idx="720">
                  <c:v>44889.16666666666</c:v>
                </c:pt>
                <c:pt idx="721">
                  <c:v>44894.20833333334</c:v>
                </c:pt>
                <c:pt idx="722">
                  <c:v>44900.625</c:v>
                </c:pt>
                <c:pt idx="723">
                  <c:v>44901.91666666666</c:v>
                </c:pt>
                <c:pt idx="724">
                  <c:v>44903.04166666666</c:v>
                </c:pt>
                <c:pt idx="725">
                  <c:v>44903.08333333334</c:v>
                </c:pt>
                <c:pt idx="726">
                  <c:v>44907.54166666666</c:v>
                </c:pt>
                <c:pt idx="727">
                  <c:v>44908.58333333334</c:v>
                </c:pt>
                <c:pt idx="728">
                  <c:v>44909.25</c:v>
                </c:pt>
                <c:pt idx="729">
                  <c:v>44910.875</c:v>
                </c:pt>
                <c:pt idx="730">
                  <c:v>44915.16666666666</c:v>
                </c:pt>
                <c:pt idx="731">
                  <c:v>44915.41666666666</c:v>
                </c:pt>
                <c:pt idx="732">
                  <c:v>44915.54166666666</c:v>
                </c:pt>
                <c:pt idx="733">
                  <c:v>44917.5</c:v>
                </c:pt>
                <c:pt idx="734">
                  <c:v>44917.54166666666</c:v>
                </c:pt>
                <c:pt idx="735">
                  <c:v>44918.20833333334</c:v>
                </c:pt>
                <c:pt idx="736">
                  <c:v>44928.08333333334</c:v>
                </c:pt>
                <c:pt idx="737">
                  <c:v>44928.45833333334</c:v>
                </c:pt>
                <c:pt idx="738">
                  <c:v>44928.54166666666</c:v>
                </c:pt>
                <c:pt idx="739">
                  <c:v>44928.58333333334</c:v>
                </c:pt>
                <c:pt idx="740">
                  <c:v>44928.625</c:v>
                </c:pt>
                <c:pt idx="741">
                  <c:v>44930.33333333334</c:v>
                </c:pt>
                <c:pt idx="742">
                  <c:v>44930.70833333334</c:v>
                </c:pt>
                <c:pt idx="743">
                  <c:v>44931.54166666666</c:v>
                </c:pt>
                <c:pt idx="744">
                  <c:v>44931.70833333334</c:v>
                </c:pt>
                <c:pt idx="745">
                  <c:v>44932.125</c:v>
                </c:pt>
                <c:pt idx="746">
                  <c:v>44935.83333333334</c:v>
                </c:pt>
                <c:pt idx="747">
                  <c:v>44936.29166666666</c:v>
                </c:pt>
                <c:pt idx="748">
                  <c:v>44936.54166666666</c:v>
                </c:pt>
                <c:pt idx="749">
                  <c:v>44936.95833333334</c:v>
                </c:pt>
                <c:pt idx="750">
                  <c:v>44937.125</c:v>
                </c:pt>
                <c:pt idx="751">
                  <c:v>44937.16666666666</c:v>
                </c:pt>
                <c:pt idx="752">
                  <c:v>44937.29166666666</c:v>
                </c:pt>
                <c:pt idx="753">
                  <c:v>44719.66666666666</c:v>
                </c:pt>
                <c:pt idx="754">
                  <c:v>44720.29166666666</c:v>
                </c:pt>
                <c:pt idx="755">
                  <c:v>44721.54166666666</c:v>
                </c:pt>
                <c:pt idx="756">
                  <c:v>44722.66666666666</c:v>
                </c:pt>
                <c:pt idx="757">
                  <c:v>44727.75</c:v>
                </c:pt>
                <c:pt idx="758">
                  <c:v>44733.29166666666</c:v>
                </c:pt>
                <c:pt idx="759">
                  <c:v>44735.625</c:v>
                </c:pt>
                <c:pt idx="760">
                  <c:v>44736.66666666666</c:v>
                </c:pt>
                <c:pt idx="761">
                  <c:v>44749.5</c:v>
                </c:pt>
                <c:pt idx="762">
                  <c:v>44749.58333333334</c:v>
                </c:pt>
                <c:pt idx="763">
                  <c:v>44749.625</c:v>
                </c:pt>
                <c:pt idx="764">
                  <c:v>44750.375</c:v>
                </c:pt>
                <c:pt idx="765">
                  <c:v>44750.54166666666</c:v>
                </c:pt>
                <c:pt idx="766">
                  <c:v>44753</c:v>
                </c:pt>
                <c:pt idx="767">
                  <c:v>44756.41666666666</c:v>
                </c:pt>
                <c:pt idx="768">
                  <c:v>44757.54166666666</c:v>
                </c:pt>
                <c:pt idx="769">
                  <c:v>44760.33333333334</c:v>
                </c:pt>
                <c:pt idx="770">
                  <c:v>44761.70833333334</c:v>
                </c:pt>
                <c:pt idx="771">
                  <c:v>44764.66666666666</c:v>
                </c:pt>
                <c:pt idx="772">
                  <c:v>44768.375</c:v>
                </c:pt>
                <c:pt idx="773">
                  <c:v>44768.58333333334</c:v>
                </c:pt>
                <c:pt idx="774">
                  <c:v>44776.08333333334</c:v>
                </c:pt>
                <c:pt idx="775">
                  <c:v>44776.125</c:v>
                </c:pt>
                <c:pt idx="776">
                  <c:v>44776.20833333334</c:v>
                </c:pt>
                <c:pt idx="777">
                  <c:v>44776.25</c:v>
                </c:pt>
                <c:pt idx="778">
                  <c:v>44776.375</c:v>
                </c:pt>
                <c:pt idx="779">
                  <c:v>44776.41666666666</c:v>
                </c:pt>
                <c:pt idx="780">
                  <c:v>44776.5</c:v>
                </c:pt>
                <c:pt idx="781">
                  <c:v>44778.41666666666</c:v>
                </c:pt>
                <c:pt idx="782">
                  <c:v>44778.5</c:v>
                </c:pt>
                <c:pt idx="783">
                  <c:v>44783.5</c:v>
                </c:pt>
                <c:pt idx="784">
                  <c:v>44784.75</c:v>
                </c:pt>
                <c:pt idx="785">
                  <c:v>44788.45833333334</c:v>
                </c:pt>
                <c:pt idx="786">
                  <c:v>44788.875</c:v>
                </c:pt>
                <c:pt idx="787">
                  <c:v>44789.625</c:v>
                </c:pt>
                <c:pt idx="788">
                  <c:v>44789.79166666666</c:v>
                </c:pt>
                <c:pt idx="789">
                  <c:v>44790.04166666666</c:v>
                </c:pt>
                <c:pt idx="790">
                  <c:v>44791.29166666666</c:v>
                </c:pt>
                <c:pt idx="791">
                  <c:v>44799.58333333334</c:v>
                </c:pt>
                <c:pt idx="792">
                  <c:v>44799.75</c:v>
                </c:pt>
                <c:pt idx="793">
                  <c:v>44804.08333333334</c:v>
                </c:pt>
                <c:pt idx="794">
                  <c:v>44804.375</c:v>
                </c:pt>
                <c:pt idx="795">
                  <c:v>44804.91666666666</c:v>
                </c:pt>
                <c:pt idx="796">
                  <c:v>44805.04166666666</c:v>
                </c:pt>
                <c:pt idx="797">
                  <c:v>44805.25</c:v>
                </c:pt>
                <c:pt idx="798">
                  <c:v>44805.54166666666</c:v>
                </c:pt>
                <c:pt idx="799">
                  <c:v>44810.08333333334</c:v>
                </c:pt>
                <c:pt idx="800">
                  <c:v>44810.625</c:v>
                </c:pt>
                <c:pt idx="801">
                  <c:v>44815.875</c:v>
                </c:pt>
                <c:pt idx="802">
                  <c:v>44817.66666666666</c:v>
                </c:pt>
                <c:pt idx="803">
                  <c:v>44817.70833333334</c:v>
                </c:pt>
                <c:pt idx="804">
                  <c:v>44819.375</c:v>
                </c:pt>
                <c:pt idx="805">
                  <c:v>44819.95833333334</c:v>
                </c:pt>
                <c:pt idx="806">
                  <c:v>44820.25</c:v>
                </c:pt>
                <c:pt idx="807">
                  <c:v>44824.29166666666</c:v>
                </c:pt>
                <c:pt idx="808">
                  <c:v>44825.41666666666</c:v>
                </c:pt>
                <c:pt idx="809">
                  <c:v>44825.5</c:v>
                </c:pt>
                <c:pt idx="810">
                  <c:v>44825.75</c:v>
                </c:pt>
                <c:pt idx="811">
                  <c:v>44825.91666666666</c:v>
                </c:pt>
                <c:pt idx="812">
                  <c:v>44826.875</c:v>
                </c:pt>
                <c:pt idx="813">
                  <c:v>44832.66666666666</c:v>
                </c:pt>
                <c:pt idx="814">
                  <c:v>44839.625</c:v>
                </c:pt>
                <c:pt idx="815">
                  <c:v>44840.125</c:v>
                </c:pt>
                <c:pt idx="816">
                  <c:v>44840.16666666666</c:v>
                </c:pt>
                <c:pt idx="817">
                  <c:v>44845.5</c:v>
                </c:pt>
                <c:pt idx="818">
                  <c:v>44845.79166666666</c:v>
                </c:pt>
                <c:pt idx="819">
                  <c:v>44846.5</c:v>
                </c:pt>
                <c:pt idx="820">
                  <c:v>44852.41666666666</c:v>
                </c:pt>
                <c:pt idx="821">
                  <c:v>44852.66666666666</c:v>
                </c:pt>
                <c:pt idx="822">
                  <c:v>44853.29166666666</c:v>
                </c:pt>
                <c:pt idx="823">
                  <c:v>44858</c:v>
                </c:pt>
                <c:pt idx="824">
                  <c:v>44865.625</c:v>
                </c:pt>
                <c:pt idx="825">
                  <c:v>44872.58333333334</c:v>
                </c:pt>
                <c:pt idx="826">
                  <c:v>44874.5</c:v>
                </c:pt>
                <c:pt idx="827">
                  <c:v>44875.58333333334</c:v>
                </c:pt>
                <c:pt idx="828">
                  <c:v>44882.66666666666</c:v>
                </c:pt>
                <c:pt idx="829">
                  <c:v>44882.79166666666</c:v>
                </c:pt>
                <c:pt idx="830">
                  <c:v>44893.79166666666</c:v>
                </c:pt>
                <c:pt idx="831">
                  <c:v>44894.5</c:v>
                </c:pt>
                <c:pt idx="832">
                  <c:v>44895.66666666666</c:v>
                </c:pt>
                <c:pt idx="833">
                  <c:v>44896</c:v>
                </c:pt>
                <c:pt idx="834">
                  <c:v>44910.41666666666</c:v>
                </c:pt>
                <c:pt idx="835">
                  <c:v>44923.75</c:v>
                </c:pt>
                <c:pt idx="836">
                  <c:v>44923.79166666666</c:v>
                </c:pt>
                <c:pt idx="837">
                  <c:v>44923.91666666666</c:v>
                </c:pt>
                <c:pt idx="838">
                  <c:v>44925.20833333334</c:v>
                </c:pt>
                <c:pt idx="839">
                  <c:v>44925.29166666666</c:v>
                </c:pt>
                <c:pt idx="840">
                  <c:v>44925.375</c:v>
                </c:pt>
                <c:pt idx="841">
                  <c:v>44925.66666666666</c:v>
                </c:pt>
                <c:pt idx="842">
                  <c:v>44929.29166666666</c:v>
                </c:pt>
                <c:pt idx="843">
                  <c:v>44929.625</c:v>
                </c:pt>
                <c:pt idx="844">
                  <c:v>44930.5</c:v>
                </c:pt>
                <c:pt idx="845">
                  <c:v>44934.91666666666</c:v>
                </c:pt>
                <c:pt idx="846">
                  <c:v>44937.54166666666</c:v>
                </c:pt>
                <c:pt idx="847">
                  <c:v>44937.58333333334</c:v>
                </c:pt>
                <c:pt idx="848">
                  <c:v>44937.625</c:v>
                </c:pt>
                <c:pt idx="849">
                  <c:v>44937.75</c:v>
                </c:pt>
                <c:pt idx="850">
                  <c:v>44938.625</c:v>
                </c:pt>
                <c:pt idx="851">
                  <c:v>44938.70833333334</c:v>
                </c:pt>
                <c:pt idx="852">
                  <c:v>44938.75</c:v>
                </c:pt>
                <c:pt idx="853">
                  <c:v>44938.79166666666</c:v>
                </c:pt>
                <c:pt idx="854">
                  <c:v>44939.45833333334</c:v>
                </c:pt>
                <c:pt idx="855">
                  <c:v>44939.5</c:v>
                </c:pt>
                <c:pt idx="856">
                  <c:v>44714.83333333334</c:v>
                </c:pt>
                <c:pt idx="857">
                  <c:v>44715.58333333334</c:v>
                </c:pt>
                <c:pt idx="858">
                  <c:v>44718.375</c:v>
                </c:pt>
                <c:pt idx="859">
                  <c:v>44718.95833333334</c:v>
                </c:pt>
                <c:pt idx="860">
                  <c:v>44719.625</c:v>
                </c:pt>
                <c:pt idx="861">
                  <c:v>44720.5</c:v>
                </c:pt>
                <c:pt idx="862">
                  <c:v>44720.54166666666</c:v>
                </c:pt>
                <c:pt idx="863">
                  <c:v>44721.04166666666</c:v>
                </c:pt>
                <c:pt idx="864">
                  <c:v>44727.875</c:v>
                </c:pt>
                <c:pt idx="865">
                  <c:v>44734.04166666666</c:v>
                </c:pt>
                <c:pt idx="866">
                  <c:v>44734.54166666666</c:v>
                </c:pt>
                <c:pt idx="867">
                  <c:v>44735.08333333334</c:v>
                </c:pt>
                <c:pt idx="868">
                  <c:v>44735.91666666666</c:v>
                </c:pt>
                <c:pt idx="869">
                  <c:v>44739.95833333334</c:v>
                </c:pt>
                <c:pt idx="870">
                  <c:v>44740</c:v>
                </c:pt>
                <c:pt idx="871">
                  <c:v>44740.41666666666</c:v>
                </c:pt>
                <c:pt idx="872">
                  <c:v>44746.45833333334</c:v>
                </c:pt>
                <c:pt idx="873">
                  <c:v>44746.70833333334</c:v>
                </c:pt>
                <c:pt idx="874">
                  <c:v>44749.70833333334</c:v>
                </c:pt>
                <c:pt idx="875">
                  <c:v>44750.375</c:v>
                </c:pt>
                <c:pt idx="876">
                  <c:v>44750.5</c:v>
                </c:pt>
                <c:pt idx="877">
                  <c:v>44753.33333333334</c:v>
                </c:pt>
                <c:pt idx="878">
                  <c:v>44759.875</c:v>
                </c:pt>
                <c:pt idx="879">
                  <c:v>44763.33333333334</c:v>
                </c:pt>
                <c:pt idx="880">
                  <c:v>44763.91666666666</c:v>
                </c:pt>
                <c:pt idx="881">
                  <c:v>44764.125</c:v>
                </c:pt>
                <c:pt idx="882">
                  <c:v>44764.58333333334</c:v>
                </c:pt>
                <c:pt idx="883">
                  <c:v>44767.125</c:v>
                </c:pt>
                <c:pt idx="884">
                  <c:v>44767.20833333334</c:v>
                </c:pt>
                <c:pt idx="885">
                  <c:v>44768.54166666666</c:v>
                </c:pt>
                <c:pt idx="886">
                  <c:v>44768.58333333334</c:v>
                </c:pt>
                <c:pt idx="887">
                  <c:v>44775.79166666666</c:v>
                </c:pt>
                <c:pt idx="888">
                  <c:v>44782.5</c:v>
                </c:pt>
                <c:pt idx="889">
                  <c:v>44782.58333333334</c:v>
                </c:pt>
                <c:pt idx="890">
                  <c:v>44783.45833333334</c:v>
                </c:pt>
                <c:pt idx="891">
                  <c:v>44785.45833333334</c:v>
                </c:pt>
                <c:pt idx="892">
                  <c:v>44790.16666666666</c:v>
                </c:pt>
                <c:pt idx="893">
                  <c:v>44790.5</c:v>
                </c:pt>
                <c:pt idx="894">
                  <c:v>44796.95833333334</c:v>
                </c:pt>
                <c:pt idx="895">
                  <c:v>44797.08333333334</c:v>
                </c:pt>
                <c:pt idx="896">
                  <c:v>44797.29166666666</c:v>
                </c:pt>
                <c:pt idx="897">
                  <c:v>44797.41666666666</c:v>
                </c:pt>
                <c:pt idx="898">
                  <c:v>44798.04166666666</c:v>
                </c:pt>
                <c:pt idx="899">
                  <c:v>44799.29166666666</c:v>
                </c:pt>
                <c:pt idx="900">
                  <c:v>44799.41666666666</c:v>
                </c:pt>
                <c:pt idx="901">
                  <c:v>44799.66666666666</c:v>
                </c:pt>
                <c:pt idx="902">
                  <c:v>44810</c:v>
                </c:pt>
                <c:pt idx="903">
                  <c:v>44810.66666666666</c:v>
                </c:pt>
                <c:pt idx="904">
                  <c:v>44811.83333333334</c:v>
                </c:pt>
                <c:pt idx="905">
                  <c:v>44812.125</c:v>
                </c:pt>
                <c:pt idx="906">
                  <c:v>44812.5</c:v>
                </c:pt>
                <c:pt idx="907">
                  <c:v>44812.58333333334</c:v>
                </c:pt>
                <c:pt idx="908">
                  <c:v>44813.04166666666</c:v>
                </c:pt>
                <c:pt idx="909">
                  <c:v>44817.625</c:v>
                </c:pt>
                <c:pt idx="910">
                  <c:v>44824.41666666666</c:v>
                </c:pt>
                <c:pt idx="911">
                  <c:v>44824.5</c:v>
                </c:pt>
                <c:pt idx="912">
                  <c:v>44832.66666666666</c:v>
                </c:pt>
                <c:pt idx="913">
                  <c:v>44839.66666666666</c:v>
                </c:pt>
                <c:pt idx="914">
                  <c:v>44839.79166666666</c:v>
                </c:pt>
                <c:pt idx="915">
                  <c:v>44840.33333333334</c:v>
                </c:pt>
                <c:pt idx="916">
                  <c:v>44845.66666666666</c:v>
                </c:pt>
                <c:pt idx="917">
                  <c:v>44845.79166666666</c:v>
                </c:pt>
                <c:pt idx="918">
                  <c:v>44846.66666666666</c:v>
                </c:pt>
                <c:pt idx="919">
                  <c:v>44853.33333333334</c:v>
                </c:pt>
                <c:pt idx="920">
                  <c:v>44855.75</c:v>
                </c:pt>
                <c:pt idx="921">
                  <c:v>44865.41666666666</c:v>
                </c:pt>
                <c:pt idx="922">
                  <c:v>44871.91666666666</c:v>
                </c:pt>
                <c:pt idx="923">
                  <c:v>44872</c:v>
                </c:pt>
                <c:pt idx="924">
                  <c:v>44872.33333333334</c:v>
                </c:pt>
                <c:pt idx="925">
                  <c:v>44874.58333333334</c:v>
                </c:pt>
                <c:pt idx="926">
                  <c:v>44875.58333333334</c:v>
                </c:pt>
                <c:pt idx="927">
                  <c:v>44882.54166666666</c:v>
                </c:pt>
                <c:pt idx="928">
                  <c:v>44882.875</c:v>
                </c:pt>
                <c:pt idx="929">
                  <c:v>44886.04166666666</c:v>
                </c:pt>
                <c:pt idx="930">
                  <c:v>44887.5</c:v>
                </c:pt>
                <c:pt idx="931">
                  <c:v>44893.20833333334</c:v>
                </c:pt>
                <c:pt idx="932">
                  <c:v>44893.25</c:v>
                </c:pt>
                <c:pt idx="933">
                  <c:v>44893.625</c:v>
                </c:pt>
                <c:pt idx="934">
                  <c:v>44895.875</c:v>
                </c:pt>
                <c:pt idx="935">
                  <c:v>44900.75</c:v>
                </c:pt>
                <c:pt idx="936">
                  <c:v>44902.875</c:v>
                </c:pt>
                <c:pt idx="937">
                  <c:v>44902.91666666666</c:v>
                </c:pt>
                <c:pt idx="938">
                  <c:v>44903.58333333334</c:v>
                </c:pt>
                <c:pt idx="939">
                  <c:v>44910.5</c:v>
                </c:pt>
                <c:pt idx="940">
                  <c:v>44915.95833333334</c:v>
                </c:pt>
                <c:pt idx="941">
                  <c:v>44916.16666666666</c:v>
                </c:pt>
                <c:pt idx="942">
                  <c:v>44922.125</c:v>
                </c:pt>
                <c:pt idx="943">
                  <c:v>44922.45833333334</c:v>
                </c:pt>
                <c:pt idx="944">
                  <c:v>44923.5</c:v>
                </c:pt>
                <c:pt idx="945">
                  <c:v>44923.79166666666</c:v>
                </c:pt>
                <c:pt idx="946">
                  <c:v>44924.66666666666</c:v>
                </c:pt>
                <c:pt idx="947">
                  <c:v>44925.25</c:v>
                </c:pt>
                <c:pt idx="948">
                  <c:v>44925.29166666666</c:v>
                </c:pt>
                <c:pt idx="949">
                  <c:v>44925.5</c:v>
                </c:pt>
                <c:pt idx="950">
                  <c:v>44925.58333333334</c:v>
                </c:pt>
                <c:pt idx="951">
                  <c:v>44928.45833333334</c:v>
                </c:pt>
                <c:pt idx="952">
                  <c:v>44929</c:v>
                </c:pt>
                <c:pt idx="953">
                  <c:v>44929.33333333334</c:v>
                </c:pt>
                <c:pt idx="954">
                  <c:v>44930.41666666666</c:v>
                </c:pt>
                <c:pt idx="955">
                  <c:v>44931.29166666666</c:v>
                </c:pt>
                <c:pt idx="956">
                  <c:v>44932.70833333334</c:v>
                </c:pt>
                <c:pt idx="957">
                  <c:v>44937.66666666666</c:v>
                </c:pt>
                <c:pt idx="958">
                  <c:v>44937.75</c:v>
                </c:pt>
                <c:pt idx="959">
                  <c:v>44937.79166666666</c:v>
                </c:pt>
                <c:pt idx="960">
                  <c:v>44937.875</c:v>
                </c:pt>
                <c:pt idx="961">
                  <c:v>44938.33333333334</c:v>
                </c:pt>
                <c:pt idx="962">
                  <c:v>44938.41666666666</c:v>
                </c:pt>
                <c:pt idx="963">
                  <c:v>44722.29166666666</c:v>
                </c:pt>
                <c:pt idx="964">
                  <c:v>44728.08333333334</c:v>
                </c:pt>
                <c:pt idx="965">
                  <c:v>44728.29166666666</c:v>
                </c:pt>
                <c:pt idx="966">
                  <c:v>44728.70833333334</c:v>
                </c:pt>
                <c:pt idx="967">
                  <c:v>44735.16666666666</c:v>
                </c:pt>
                <c:pt idx="968">
                  <c:v>44739.375</c:v>
                </c:pt>
                <c:pt idx="969">
                  <c:v>44740.95833333334</c:v>
                </c:pt>
                <c:pt idx="970">
                  <c:v>44741.125</c:v>
                </c:pt>
                <c:pt idx="971">
                  <c:v>44741.25</c:v>
                </c:pt>
                <c:pt idx="972">
                  <c:v>44747</c:v>
                </c:pt>
                <c:pt idx="973">
                  <c:v>44747.41666666666</c:v>
                </c:pt>
                <c:pt idx="974">
                  <c:v>44749.66666666666</c:v>
                </c:pt>
                <c:pt idx="975">
                  <c:v>44750.33333333334</c:v>
                </c:pt>
                <c:pt idx="976">
                  <c:v>44750.5</c:v>
                </c:pt>
                <c:pt idx="977">
                  <c:v>44754.08333333334</c:v>
                </c:pt>
                <c:pt idx="978">
                  <c:v>44755.25</c:v>
                </c:pt>
                <c:pt idx="979">
                  <c:v>44755.29166666666</c:v>
                </c:pt>
                <c:pt idx="980">
                  <c:v>44755.41666666666</c:v>
                </c:pt>
                <c:pt idx="981">
                  <c:v>44763.58333333334</c:v>
                </c:pt>
                <c:pt idx="982">
                  <c:v>44767.625</c:v>
                </c:pt>
                <c:pt idx="983">
                  <c:v>44767.95833333334</c:v>
                </c:pt>
                <c:pt idx="984">
                  <c:v>44768.08333333334</c:v>
                </c:pt>
                <c:pt idx="985">
                  <c:v>44768.375</c:v>
                </c:pt>
                <c:pt idx="986">
                  <c:v>44768.70833333334</c:v>
                </c:pt>
                <c:pt idx="987">
                  <c:v>44770.41666666666</c:v>
                </c:pt>
                <c:pt idx="988">
                  <c:v>44775.83333333334</c:v>
                </c:pt>
                <c:pt idx="989">
                  <c:v>44777.625</c:v>
                </c:pt>
                <c:pt idx="990">
                  <c:v>44778.20833333334</c:v>
                </c:pt>
                <c:pt idx="991">
                  <c:v>44778.375</c:v>
                </c:pt>
                <c:pt idx="992">
                  <c:v>44778.58333333334</c:v>
                </c:pt>
                <c:pt idx="993">
                  <c:v>44783.54166666666</c:v>
                </c:pt>
                <c:pt idx="994">
                  <c:v>44789.54166666666</c:v>
                </c:pt>
                <c:pt idx="995">
                  <c:v>44791.79166666666</c:v>
                </c:pt>
                <c:pt idx="996">
                  <c:v>44791.875</c:v>
                </c:pt>
                <c:pt idx="997">
                  <c:v>44791.95833333334</c:v>
                </c:pt>
                <c:pt idx="998">
                  <c:v>44792.125</c:v>
                </c:pt>
                <c:pt idx="999">
                  <c:v>44792.41666666666</c:v>
                </c:pt>
                <c:pt idx="1000">
                  <c:v>44797.91666666666</c:v>
                </c:pt>
                <c:pt idx="1001">
                  <c:v>44798.04166666666</c:v>
                </c:pt>
                <c:pt idx="1002">
                  <c:v>44798.25</c:v>
                </c:pt>
                <c:pt idx="1003">
                  <c:v>44798.41666666666</c:v>
                </c:pt>
                <c:pt idx="1004">
                  <c:v>44799.16666666666</c:v>
                </c:pt>
                <c:pt idx="1005">
                  <c:v>44799.75</c:v>
                </c:pt>
                <c:pt idx="1006">
                  <c:v>44802.08333333334</c:v>
                </c:pt>
                <c:pt idx="1007">
                  <c:v>44803.625</c:v>
                </c:pt>
                <c:pt idx="1008">
                  <c:v>44805.875</c:v>
                </c:pt>
                <c:pt idx="1009">
                  <c:v>44806.79166666666</c:v>
                </c:pt>
                <c:pt idx="1010">
                  <c:v>44809.45833333334</c:v>
                </c:pt>
                <c:pt idx="1011">
                  <c:v>44813.41666666666</c:v>
                </c:pt>
                <c:pt idx="1012">
                  <c:v>44815.91666666666</c:v>
                </c:pt>
                <c:pt idx="1013">
                  <c:v>44818.16666666666</c:v>
                </c:pt>
                <c:pt idx="1014">
                  <c:v>44824.33333333334</c:v>
                </c:pt>
                <c:pt idx="1015">
                  <c:v>44824.70833333334</c:v>
                </c:pt>
                <c:pt idx="1016">
                  <c:v>44825.20833333334</c:v>
                </c:pt>
                <c:pt idx="1017">
                  <c:v>44825.25</c:v>
                </c:pt>
                <c:pt idx="1018">
                  <c:v>44832.66666666666</c:v>
                </c:pt>
                <c:pt idx="1019">
                  <c:v>44839.66666666666</c:v>
                </c:pt>
                <c:pt idx="1020">
                  <c:v>44839.75</c:v>
                </c:pt>
                <c:pt idx="1021">
                  <c:v>44840.33333333334</c:v>
                </c:pt>
                <c:pt idx="1022">
                  <c:v>44845.625</c:v>
                </c:pt>
                <c:pt idx="1023">
                  <c:v>44845.83333333334</c:v>
                </c:pt>
                <c:pt idx="1024">
                  <c:v>44846.41666666666</c:v>
                </c:pt>
                <c:pt idx="1025">
                  <c:v>44853.70833333334</c:v>
                </c:pt>
                <c:pt idx="1026">
                  <c:v>44854.58333333334</c:v>
                </c:pt>
                <c:pt idx="1027">
                  <c:v>44854.79166666666</c:v>
                </c:pt>
                <c:pt idx="1028">
                  <c:v>44858.04166666666</c:v>
                </c:pt>
                <c:pt idx="1029">
                  <c:v>44858.125</c:v>
                </c:pt>
                <c:pt idx="1030">
                  <c:v>44858.16666666666</c:v>
                </c:pt>
                <c:pt idx="1031">
                  <c:v>44858.70833333334</c:v>
                </c:pt>
                <c:pt idx="1032">
                  <c:v>44859</c:v>
                </c:pt>
                <c:pt idx="1033">
                  <c:v>44859.25</c:v>
                </c:pt>
                <c:pt idx="1034">
                  <c:v>44859.375</c:v>
                </c:pt>
                <c:pt idx="1035">
                  <c:v>44861.29166666666</c:v>
                </c:pt>
                <c:pt idx="1036">
                  <c:v>44861.45833333334</c:v>
                </c:pt>
                <c:pt idx="1037">
                  <c:v>44861.66666666666</c:v>
                </c:pt>
                <c:pt idx="1038">
                  <c:v>44862.125</c:v>
                </c:pt>
                <c:pt idx="1039">
                  <c:v>44862.20833333334</c:v>
                </c:pt>
                <c:pt idx="1040">
                  <c:v>44862.375</c:v>
                </c:pt>
                <c:pt idx="1041">
                  <c:v>44866.41666666666</c:v>
                </c:pt>
                <c:pt idx="1042">
                  <c:v>44872.41666666666</c:v>
                </c:pt>
                <c:pt idx="1043">
                  <c:v>44874.41666666666</c:v>
                </c:pt>
                <c:pt idx="1044">
                  <c:v>44880.25</c:v>
                </c:pt>
                <c:pt idx="1045">
                  <c:v>44880.29166666666</c:v>
                </c:pt>
                <c:pt idx="1046">
                  <c:v>44880.33333333334</c:v>
                </c:pt>
                <c:pt idx="1047">
                  <c:v>44880.375</c:v>
                </c:pt>
                <c:pt idx="1048">
                  <c:v>44880.5</c:v>
                </c:pt>
                <c:pt idx="1049">
                  <c:v>44889.375</c:v>
                </c:pt>
                <c:pt idx="1050">
                  <c:v>44890.375</c:v>
                </c:pt>
                <c:pt idx="1051">
                  <c:v>44893.04166666666</c:v>
                </c:pt>
                <c:pt idx="1052">
                  <c:v>44895.58333333334</c:v>
                </c:pt>
                <c:pt idx="1053">
                  <c:v>44895.75</c:v>
                </c:pt>
                <c:pt idx="1054">
                  <c:v>44896.58333333334</c:v>
                </c:pt>
                <c:pt idx="1055">
                  <c:v>44896.83333333334</c:v>
                </c:pt>
                <c:pt idx="1056">
                  <c:v>44900.25</c:v>
                </c:pt>
                <c:pt idx="1057">
                  <c:v>44904.5</c:v>
                </c:pt>
                <c:pt idx="1058">
                  <c:v>44904.54166666666</c:v>
                </c:pt>
                <c:pt idx="1059">
                  <c:v>44908.70833333334</c:v>
                </c:pt>
                <c:pt idx="1060">
                  <c:v>44909.875</c:v>
                </c:pt>
                <c:pt idx="1061">
                  <c:v>44910.79166666666</c:v>
                </c:pt>
                <c:pt idx="1062">
                  <c:v>44918.5</c:v>
                </c:pt>
                <c:pt idx="1063">
                  <c:v>44924.58333333334</c:v>
                </c:pt>
                <c:pt idx="1064">
                  <c:v>44930.58333333334</c:v>
                </c:pt>
                <c:pt idx="1065">
                  <c:v>44938.04166666666</c:v>
                </c:pt>
                <c:pt idx="1066">
                  <c:v>44714.375</c:v>
                </c:pt>
                <c:pt idx="1067">
                  <c:v>44715.625</c:v>
                </c:pt>
                <c:pt idx="1068">
                  <c:v>44718.54166666666</c:v>
                </c:pt>
                <c:pt idx="1069">
                  <c:v>44718.625</c:v>
                </c:pt>
                <c:pt idx="1070">
                  <c:v>44722.29166666666</c:v>
                </c:pt>
                <c:pt idx="1071">
                  <c:v>44725.45833333334</c:v>
                </c:pt>
                <c:pt idx="1072">
                  <c:v>44727.70833333334</c:v>
                </c:pt>
                <c:pt idx="1073">
                  <c:v>44733.04166666666</c:v>
                </c:pt>
                <c:pt idx="1074">
                  <c:v>44736.29166666666</c:v>
                </c:pt>
                <c:pt idx="1075">
                  <c:v>44739.54166666666</c:v>
                </c:pt>
                <c:pt idx="1076">
                  <c:v>44741.83333333334</c:v>
                </c:pt>
                <c:pt idx="1077">
                  <c:v>44742.20833333334</c:v>
                </c:pt>
                <c:pt idx="1078">
                  <c:v>44742.29166666666</c:v>
                </c:pt>
                <c:pt idx="1079">
                  <c:v>44743.125</c:v>
                </c:pt>
                <c:pt idx="1080">
                  <c:v>44743.70833333334</c:v>
                </c:pt>
                <c:pt idx="1081">
                  <c:v>44755.95833333334</c:v>
                </c:pt>
                <c:pt idx="1082">
                  <c:v>44756.08333333334</c:v>
                </c:pt>
                <c:pt idx="1083">
                  <c:v>44756.375</c:v>
                </c:pt>
                <c:pt idx="1084">
                  <c:v>44756.70833333334</c:v>
                </c:pt>
                <c:pt idx="1085">
                  <c:v>44760.29166666666</c:v>
                </c:pt>
                <c:pt idx="1086">
                  <c:v>44762.08333333334</c:v>
                </c:pt>
                <c:pt idx="1087">
                  <c:v>44763.33333333334</c:v>
                </c:pt>
                <c:pt idx="1088">
                  <c:v>44763.70833333334</c:v>
                </c:pt>
                <c:pt idx="1089">
                  <c:v>44767.08333333334</c:v>
                </c:pt>
                <c:pt idx="1090">
                  <c:v>44767.29166666666</c:v>
                </c:pt>
                <c:pt idx="1091">
                  <c:v>44769.58333333334</c:v>
                </c:pt>
                <c:pt idx="1092">
                  <c:v>44769.83333333334</c:v>
                </c:pt>
                <c:pt idx="1093">
                  <c:v>44771.5</c:v>
                </c:pt>
                <c:pt idx="1094">
                  <c:v>44774.20833333334</c:v>
                </c:pt>
                <c:pt idx="1095">
                  <c:v>44775.125</c:v>
                </c:pt>
                <c:pt idx="1096">
                  <c:v>44776.70833333334</c:v>
                </c:pt>
                <c:pt idx="1097">
                  <c:v>44777.70833333334</c:v>
                </c:pt>
                <c:pt idx="1098">
                  <c:v>44781.5</c:v>
                </c:pt>
                <c:pt idx="1099">
                  <c:v>44782.33333333334</c:v>
                </c:pt>
                <c:pt idx="1100">
                  <c:v>44782.83333333334</c:v>
                </c:pt>
                <c:pt idx="1101">
                  <c:v>44789.33333333334</c:v>
                </c:pt>
                <c:pt idx="1102">
                  <c:v>44795.33333333334</c:v>
                </c:pt>
                <c:pt idx="1103">
                  <c:v>44797.95833333334</c:v>
                </c:pt>
                <c:pt idx="1104">
                  <c:v>44798.125</c:v>
                </c:pt>
                <c:pt idx="1105">
                  <c:v>44799.16666666666</c:v>
                </c:pt>
                <c:pt idx="1106">
                  <c:v>44806.625</c:v>
                </c:pt>
                <c:pt idx="1107">
                  <c:v>44810.33333333334</c:v>
                </c:pt>
                <c:pt idx="1108">
                  <c:v>44810.5</c:v>
                </c:pt>
                <c:pt idx="1109">
                  <c:v>44810.66666666666</c:v>
                </c:pt>
                <c:pt idx="1110">
                  <c:v>44813.45833333334</c:v>
                </c:pt>
                <c:pt idx="1111">
                  <c:v>44815.91666666666</c:v>
                </c:pt>
                <c:pt idx="1112">
                  <c:v>44816.58333333334</c:v>
                </c:pt>
                <c:pt idx="1113">
                  <c:v>44817.08333333334</c:v>
                </c:pt>
                <c:pt idx="1114">
                  <c:v>44825.625</c:v>
                </c:pt>
                <c:pt idx="1115">
                  <c:v>44826</c:v>
                </c:pt>
                <c:pt idx="1116">
                  <c:v>44826.45833333334</c:v>
                </c:pt>
                <c:pt idx="1117">
                  <c:v>44827.75</c:v>
                </c:pt>
                <c:pt idx="1118">
                  <c:v>44830.04166666666</c:v>
                </c:pt>
                <c:pt idx="1119">
                  <c:v>44830.20833333334</c:v>
                </c:pt>
                <c:pt idx="1120">
                  <c:v>44837.70833333334</c:v>
                </c:pt>
                <c:pt idx="1121">
                  <c:v>44838.08333333334</c:v>
                </c:pt>
                <c:pt idx="1122">
                  <c:v>44839.70833333334</c:v>
                </c:pt>
                <c:pt idx="1123">
                  <c:v>44840.45833333334</c:v>
                </c:pt>
                <c:pt idx="1124">
                  <c:v>44845.58333333334</c:v>
                </c:pt>
                <c:pt idx="1125">
                  <c:v>44845.91666666666</c:v>
                </c:pt>
                <c:pt idx="1126">
                  <c:v>44846.25</c:v>
                </c:pt>
                <c:pt idx="1127">
                  <c:v>44847.58333333334</c:v>
                </c:pt>
                <c:pt idx="1128">
                  <c:v>44847.79166666666</c:v>
                </c:pt>
                <c:pt idx="1129">
                  <c:v>44848.58333333334</c:v>
                </c:pt>
                <c:pt idx="1130">
                  <c:v>44852.16666666666</c:v>
                </c:pt>
                <c:pt idx="1131">
                  <c:v>44855.33333333334</c:v>
                </c:pt>
                <c:pt idx="1132">
                  <c:v>44855.375</c:v>
                </c:pt>
                <c:pt idx="1133">
                  <c:v>44855.45833333334</c:v>
                </c:pt>
                <c:pt idx="1134">
                  <c:v>44855.54166666666</c:v>
                </c:pt>
                <c:pt idx="1135">
                  <c:v>44858.41666666666</c:v>
                </c:pt>
                <c:pt idx="1136">
                  <c:v>44860.58333333334</c:v>
                </c:pt>
                <c:pt idx="1137">
                  <c:v>44860.70833333334</c:v>
                </c:pt>
                <c:pt idx="1138">
                  <c:v>44861.08333333334</c:v>
                </c:pt>
                <c:pt idx="1139">
                  <c:v>44868.5</c:v>
                </c:pt>
                <c:pt idx="1140">
                  <c:v>44868.66666666666</c:v>
                </c:pt>
                <c:pt idx="1141">
                  <c:v>44869</c:v>
                </c:pt>
                <c:pt idx="1142">
                  <c:v>44869.04166666666</c:v>
                </c:pt>
                <c:pt idx="1143">
                  <c:v>44872.08333333334</c:v>
                </c:pt>
                <c:pt idx="1144">
                  <c:v>44873.5</c:v>
                </c:pt>
                <c:pt idx="1145">
                  <c:v>44873.79166666666</c:v>
                </c:pt>
                <c:pt idx="1146">
                  <c:v>44875.79166666666</c:v>
                </c:pt>
                <c:pt idx="1147">
                  <c:v>44876</c:v>
                </c:pt>
                <c:pt idx="1148">
                  <c:v>44876.125</c:v>
                </c:pt>
                <c:pt idx="1149">
                  <c:v>44876.375</c:v>
                </c:pt>
                <c:pt idx="1150">
                  <c:v>44876.66666666666</c:v>
                </c:pt>
                <c:pt idx="1151">
                  <c:v>44881.91666666666</c:v>
                </c:pt>
                <c:pt idx="1152">
                  <c:v>44883.08333333334</c:v>
                </c:pt>
                <c:pt idx="1153">
                  <c:v>44893.04166666666</c:v>
                </c:pt>
                <c:pt idx="1154">
                  <c:v>44894.375</c:v>
                </c:pt>
                <c:pt idx="1155">
                  <c:v>44900.58333333334</c:v>
                </c:pt>
                <c:pt idx="1156">
                  <c:v>44902.66666666666</c:v>
                </c:pt>
                <c:pt idx="1157">
                  <c:v>44903</c:v>
                </c:pt>
                <c:pt idx="1158">
                  <c:v>44903.20833333334</c:v>
                </c:pt>
                <c:pt idx="1159">
                  <c:v>44907.625</c:v>
                </c:pt>
                <c:pt idx="1160">
                  <c:v>44907.875</c:v>
                </c:pt>
                <c:pt idx="1161">
                  <c:v>44909.125</c:v>
                </c:pt>
                <c:pt idx="1162">
                  <c:v>44913.91666666666</c:v>
                </c:pt>
                <c:pt idx="1163">
                  <c:v>44914.25</c:v>
                </c:pt>
                <c:pt idx="1164">
                  <c:v>44923.375</c:v>
                </c:pt>
                <c:pt idx="1165">
                  <c:v>44925.75</c:v>
                </c:pt>
                <c:pt idx="1166">
                  <c:v>44929.20833333334</c:v>
                </c:pt>
                <c:pt idx="1167">
                  <c:v>44929.33333333334</c:v>
                </c:pt>
                <c:pt idx="1168">
                  <c:v>44930.16666666666</c:v>
                </c:pt>
                <c:pt idx="1169">
                  <c:v>44931.04166666666</c:v>
                </c:pt>
                <c:pt idx="1170">
                  <c:v>44932.625</c:v>
                </c:pt>
                <c:pt idx="1171">
                  <c:v>44935.875</c:v>
                </c:pt>
                <c:pt idx="1172">
                  <c:v>44720.875</c:v>
                </c:pt>
                <c:pt idx="1173">
                  <c:v>44722.66666666666</c:v>
                </c:pt>
                <c:pt idx="1174">
                  <c:v>44726.33333333334</c:v>
                </c:pt>
                <c:pt idx="1175">
                  <c:v>44727.95833333334</c:v>
                </c:pt>
                <c:pt idx="1176">
                  <c:v>44728.54166666666</c:v>
                </c:pt>
                <c:pt idx="1177">
                  <c:v>44733.66666666666</c:v>
                </c:pt>
                <c:pt idx="1178">
                  <c:v>44734.5</c:v>
                </c:pt>
                <c:pt idx="1179">
                  <c:v>44735.41666666666</c:v>
                </c:pt>
                <c:pt idx="1180">
                  <c:v>44735.70833333334</c:v>
                </c:pt>
                <c:pt idx="1181">
                  <c:v>44736.58333333334</c:v>
                </c:pt>
                <c:pt idx="1182">
                  <c:v>44756.41666666666</c:v>
                </c:pt>
                <c:pt idx="1183">
                  <c:v>44762.45833333334</c:v>
                </c:pt>
                <c:pt idx="1184">
                  <c:v>44763.5</c:v>
                </c:pt>
                <c:pt idx="1185">
                  <c:v>44763.66666666666</c:v>
                </c:pt>
                <c:pt idx="1186">
                  <c:v>44764.70833333334</c:v>
                </c:pt>
                <c:pt idx="1187">
                  <c:v>44767.66666666666</c:v>
                </c:pt>
                <c:pt idx="1188">
                  <c:v>44771.16666666666</c:v>
                </c:pt>
                <c:pt idx="1189">
                  <c:v>44775.75</c:v>
                </c:pt>
                <c:pt idx="1190">
                  <c:v>44777.66666666666</c:v>
                </c:pt>
                <c:pt idx="1191">
                  <c:v>44781.58333333334</c:v>
                </c:pt>
                <c:pt idx="1192">
                  <c:v>44782.41666666666</c:v>
                </c:pt>
                <c:pt idx="1193">
                  <c:v>44784.20833333334</c:v>
                </c:pt>
                <c:pt idx="1194">
                  <c:v>44784.29166666666</c:v>
                </c:pt>
                <c:pt idx="1195">
                  <c:v>44785.16666666666</c:v>
                </c:pt>
                <c:pt idx="1196">
                  <c:v>44788.5</c:v>
                </c:pt>
                <c:pt idx="1197">
                  <c:v>44788.70833333334</c:v>
                </c:pt>
                <c:pt idx="1198">
                  <c:v>44790.5</c:v>
                </c:pt>
                <c:pt idx="1199">
                  <c:v>44791.54166666666</c:v>
                </c:pt>
                <c:pt idx="1200">
                  <c:v>44799.41666666666</c:v>
                </c:pt>
                <c:pt idx="1201">
                  <c:v>44805.75</c:v>
                </c:pt>
                <c:pt idx="1202">
                  <c:v>44806.29166666666</c:v>
                </c:pt>
                <c:pt idx="1203">
                  <c:v>44806.625</c:v>
                </c:pt>
                <c:pt idx="1204">
                  <c:v>44811.58333333334</c:v>
                </c:pt>
                <c:pt idx="1205">
                  <c:v>44817.66666666666</c:v>
                </c:pt>
                <c:pt idx="1206">
                  <c:v>44817.95833333334</c:v>
                </c:pt>
                <c:pt idx="1207">
                  <c:v>44818.83333333334</c:v>
                </c:pt>
                <c:pt idx="1208">
                  <c:v>44819.45833333334</c:v>
                </c:pt>
                <c:pt idx="1209">
                  <c:v>44825.33333333334</c:v>
                </c:pt>
                <c:pt idx="1210">
                  <c:v>44826.41666666666</c:v>
                </c:pt>
                <c:pt idx="1211">
                  <c:v>44826.45833333334</c:v>
                </c:pt>
                <c:pt idx="1212">
                  <c:v>44832.45833333334</c:v>
                </c:pt>
                <c:pt idx="1213">
                  <c:v>44832.5</c:v>
                </c:pt>
                <c:pt idx="1214">
                  <c:v>44832.66666666666</c:v>
                </c:pt>
                <c:pt idx="1215">
                  <c:v>44837.875</c:v>
                </c:pt>
                <c:pt idx="1216">
                  <c:v>44837.91666666666</c:v>
                </c:pt>
                <c:pt idx="1217">
                  <c:v>44838</c:v>
                </c:pt>
                <c:pt idx="1218">
                  <c:v>44838.04166666666</c:v>
                </c:pt>
                <c:pt idx="1219">
                  <c:v>44838.125</c:v>
                </c:pt>
                <c:pt idx="1220">
                  <c:v>44838.375</c:v>
                </c:pt>
                <c:pt idx="1221">
                  <c:v>44839.83333333334</c:v>
                </c:pt>
                <c:pt idx="1222">
                  <c:v>44840</c:v>
                </c:pt>
                <c:pt idx="1223">
                  <c:v>44840.91666666666</c:v>
                </c:pt>
                <c:pt idx="1224">
                  <c:v>44845.33333333334</c:v>
                </c:pt>
                <c:pt idx="1225">
                  <c:v>44845.54166666666</c:v>
                </c:pt>
                <c:pt idx="1226">
                  <c:v>44845.66666666666</c:v>
                </c:pt>
                <c:pt idx="1227">
                  <c:v>44845.83333333334</c:v>
                </c:pt>
                <c:pt idx="1228">
                  <c:v>44846.16666666666</c:v>
                </c:pt>
                <c:pt idx="1229">
                  <c:v>44846.625</c:v>
                </c:pt>
                <c:pt idx="1230">
                  <c:v>44846.79166666666</c:v>
                </c:pt>
                <c:pt idx="1231">
                  <c:v>44853.45833333334</c:v>
                </c:pt>
                <c:pt idx="1232">
                  <c:v>44858.25</c:v>
                </c:pt>
                <c:pt idx="1233">
                  <c:v>44861.625</c:v>
                </c:pt>
                <c:pt idx="1234">
                  <c:v>44872.04166666666</c:v>
                </c:pt>
                <c:pt idx="1235">
                  <c:v>44875.45833333334</c:v>
                </c:pt>
                <c:pt idx="1236">
                  <c:v>44875.58333333334</c:v>
                </c:pt>
                <c:pt idx="1237">
                  <c:v>44886.125</c:v>
                </c:pt>
                <c:pt idx="1238">
                  <c:v>44888.16666666666</c:v>
                </c:pt>
                <c:pt idx="1239">
                  <c:v>44895.79166666666</c:v>
                </c:pt>
                <c:pt idx="1240">
                  <c:v>44895.83333333334</c:v>
                </c:pt>
                <c:pt idx="1241">
                  <c:v>44895.875</c:v>
                </c:pt>
                <c:pt idx="1242">
                  <c:v>44895.91666666666</c:v>
                </c:pt>
                <c:pt idx="1243">
                  <c:v>44895.95833333334</c:v>
                </c:pt>
                <c:pt idx="1244">
                  <c:v>44896.08333333334</c:v>
                </c:pt>
                <c:pt idx="1245">
                  <c:v>44907.91666666666</c:v>
                </c:pt>
                <c:pt idx="1246">
                  <c:v>44908.04166666666</c:v>
                </c:pt>
                <c:pt idx="1247">
                  <c:v>44908.25</c:v>
                </c:pt>
                <c:pt idx="1248">
                  <c:v>44908.58333333334</c:v>
                </c:pt>
                <c:pt idx="1249">
                  <c:v>44914.58333333334</c:v>
                </c:pt>
                <c:pt idx="1250">
                  <c:v>44915.29166666666</c:v>
                </c:pt>
                <c:pt idx="1251">
                  <c:v>44915.33333333334</c:v>
                </c:pt>
                <c:pt idx="1252">
                  <c:v>44917.54166666666</c:v>
                </c:pt>
                <c:pt idx="1253">
                  <c:v>44917.83333333334</c:v>
                </c:pt>
                <c:pt idx="1254">
                  <c:v>44923.75</c:v>
                </c:pt>
                <c:pt idx="1255">
                  <c:v>44929.25</c:v>
                </c:pt>
                <c:pt idx="1256">
                  <c:v>44935.58333333334</c:v>
                </c:pt>
                <c:pt idx="1257">
                  <c:v>44714.66666666666</c:v>
                </c:pt>
                <c:pt idx="1258">
                  <c:v>44718.66666666666</c:v>
                </c:pt>
                <c:pt idx="1259">
                  <c:v>44720.5</c:v>
                </c:pt>
                <c:pt idx="1260">
                  <c:v>44721.58333333334</c:v>
                </c:pt>
                <c:pt idx="1261">
                  <c:v>44727.375</c:v>
                </c:pt>
                <c:pt idx="1262">
                  <c:v>44727.5</c:v>
                </c:pt>
                <c:pt idx="1263">
                  <c:v>44727.95833333334</c:v>
                </c:pt>
                <c:pt idx="1264">
                  <c:v>44728.16666666666</c:v>
                </c:pt>
                <c:pt idx="1265">
                  <c:v>44728.625</c:v>
                </c:pt>
                <c:pt idx="1266">
                  <c:v>44734.08333333334</c:v>
                </c:pt>
                <c:pt idx="1267">
                  <c:v>44734.54166666666</c:v>
                </c:pt>
                <c:pt idx="1268">
                  <c:v>44735.375</c:v>
                </c:pt>
                <c:pt idx="1269">
                  <c:v>44736.25</c:v>
                </c:pt>
                <c:pt idx="1270">
                  <c:v>44736.29166666666</c:v>
                </c:pt>
                <c:pt idx="1271">
                  <c:v>44736.33333333334</c:v>
                </c:pt>
                <c:pt idx="1272">
                  <c:v>44736.45833333334</c:v>
                </c:pt>
                <c:pt idx="1273">
                  <c:v>44736.66666666666</c:v>
                </c:pt>
                <c:pt idx="1274">
                  <c:v>44740.58333333334</c:v>
                </c:pt>
                <c:pt idx="1275">
                  <c:v>44755.75</c:v>
                </c:pt>
                <c:pt idx="1276">
                  <c:v>44755.79166666666</c:v>
                </c:pt>
                <c:pt idx="1277">
                  <c:v>44757.41666666666</c:v>
                </c:pt>
                <c:pt idx="1278">
                  <c:v>44763.45833333334</c:v>
                </c:pt>
                <c:pt idx="1279">
                  <c:v>44763.5</c:v>
                </c:pt>
                <c:pt idx="1280">
                  <c:v>44763.70833333334</c:v>
                </c:pt>
                <c:pt idx="1281">
                  <c:v>44763.875</c:v>
                </c:pt>
                <c:pt idx="1282">
                  <c:v>44764.125</c:v>
                </c:pt>
                <c:pt idx="1283">
                  <c:v>44764.66666666666</c:v>
                </c:pt>
                <c:pt idx="1284">
                  <c:v>44767</c:v>
                </c:pt>
                <c:pt idx="1285">
                  <c:v>44767.375</c:v>
                </c:pt>
                <c:pt idx="1286">
                  <c:v>44768.375</c:v>
                </c:pt>
                <c:pt idx="1287">
                  <c:v>44769.875</c:v>
                </c:pt>
                <c:pt idx="1288">
                  <c:v>44770.45833333334</c:v>
                </c:pt>
                <c:pt idx="1289">
                  <c:v>44770.83333333334</c:v>
                </c:pt>
                <c:pt idx="1290">
                  <c:v>44775.58333333334</c:v>
                </c:pt>
                <c:pt idx="1291">
                  <c:v>44777.66666666666</c:v>
                </c:pt>
                <c:pt idx="1292">
                  <c:v>44778.58333333334</c:v>
                </c:pt>
                <c:pt idx="1293">
                  <c:v>44781.41666666666</c:v>
                </c:pt>
                <c:pt idx="1294">
                  <c:v>44781.875</c:v>
                </c:pt>
                <c:pt idx="1295">
                  <c:v>44782.29166666666</c:v>
                </c:pt>
                <c:pt idx="1296">
                  <c:v>44785.58333333334</c:v>
                </c:pt>
                <c:pt idx="1297">
                  <c:v>44798</c:v>
                </c:pt>
                <c:pt idx="1298">
                  <c:v>44799.83333333334</c:v>
                </c:pt>
                <c:pt idx="1299">
                  <c:v>44802.5</c:v>
                </c:pt>
                <c:pt idx="1300">
                  <c:v>44804.41666666666</c:v>
                </c:pt>
                <c:pt idx="1301">
                  <c:v>44804.54166666666</c:v>
                </c:pt>
                <c:pt idx="1302">
                  <c:v>44805.54166666666</c:v>
                </c:pt>
                <c:pt idx="1303">
                  <c:v>44806.625</c:v>
                </c:pt>
                <c:pt idx="1304">
                  <c:v>44806.70833333334</c:v>
                </c:pt>
                <c:pt idx="1305">
                  <c:v>44810.33333333334</c:v>
                </c:pt>
                <c:pt idx="1306">
                  <c:v>44810.41666666666</c:v>
                </c:pt>
                <c:pt idx="1307">
                  <c:v>44811.66666666666</c:v>
                </c:pt>
                <c:pt idx="1308">
                  <c:v>44817.625</c:v>
                </c:pt>
                <c:pt idx="1309">
                  <c:v>44820.66666666666</c:v>
                </c:pt>
                <c:pt idx="1310">
                  <c:v>44823.25</c:v>
                </c:pt>
                <c:pt idx="1311">
                  <c:v>44823.58333333334</c:v>
                </c:pt>
                <c:pt idx="1312">
                  <c:v>44824.5</c:v>
                </c:pt>
                <c:pt idx="1313">
                  <c:v>44832.66666666666</c:v>
                </c:pt>
                <c:pt idx="1314">
                  <c:v>44840.5</c:v>
                </c:pt>
                <c:pt idx="1315">
                  <c:v>44847.41666666666</c:v>
                </c:pt>
                <c:pt idx="1316">
                  <c:v>44848.79166666666</c:v>
                </c:pt>
                <c:pt idx="1317">
                  <c:v>44850.95833333334</c:v>
                </c:pt>
                <c:pt idx="1318">
                  <c:v>44853.5</c:v>
                </c:pt>
                <c:pt idx="1319">
                  <c:v>44855.66666666666</c:v>
                </c:pt>
                <c:pt idx="1320">
                  <c:v>44861.83333333334</c:v>
                </c:pt>
                <c:pt idx="1321">
                  <c:v>44862.125</c:v>
                </c:pt>
                <c:pt idx="1322">
                  <c:v>44862.25</c:v>
                </c:pt>
                <c:pt idx="1323">
                  <c:v>44869.58333333334</c:v>
                </c:pt>
                <c:pt idx="1324">
                  <c:v>44875.33333333334</c:v>
                </c:pt>
                <c:pt idx="1325">
                  <c:v>44875.58333333334</c:v>
                </c:pt>
                <c:pt idx="1326">
                  <c:v>44882.5</c:v>
                </c:pt>
                <c:pt idx="1327">
                  <c:v>44883.125</c:v>
                </c:pt>
                <c:pt idx="1328">
                  <c:v>44883.33333333334</c:v>
                </c:pt>
                <c:pt idx="1329">
                  <c:v>44887.95833333334</c:v>
                </c:pt>
                <c:pt idx="1330">
                  <c:v>44893.04166666666</c:v>
                </c:pt>
                <c:pt idx="1331">
                  <c:v>44893.375</c:v>
                </c:pt>
                <c:pt idx="1332">
                  <c:v>44893.75</c:v>
                </c:pt>
                <c:pt idx="1333">
                  <c:v>44895.875</c:v>
                </c:pt>
                <c:pt idx="1334">
                  <c:v>44900.875</c:v>
                </c:pt>
                <c:pt idx="1335">
                  <c:v>44902.58333333334</c:v>
                </c:pt>
                <c:pt idx="1336">
                  <c:v>44903</c:v>
                </c:pt>
                <c:pt idx="1337">
                  <c:v>44903.29166666666</c:v>
                </c:pt>
                <c:pt idx="1338">
                  <c:v>44907.08333333334</c:v>
                </c:pt>
                <c:pt idx="1339">
                  <c:v>44907.33333333334</c:v>
                </c:pt>
                <c:pt idx="1340">
                  <c:v>44907.79166666666</c:v>
                </c:pt>
                <c:pt idx="1341">
                  <c:v>44908</c:v>
                </c:pt>
                <c:pt idx="1342">
                  <c:v>44908.5</c:v>
                </c:pt>
                <c:pt idx="1343">
                  <c:v>44908.54166666666</c:v>
                </c:pt>
                <c:pt idx="1344">
                  <c:v>44911.5</c:v>
                </c:pt>
                <c:pt idx="1345">
                  <c:v>44915.45833333334</c:v>
                </c:pt>
                <c:pt idx="1346">
                  <c:v>44915.83333333334</c:v>
                </c:pt>
                <c:pt idx="1347">
                  <c:v>44915.95833333334</c:v>
                </c:pt>
                <c:pt idx="1348">
                  <c:v>44916.16666666666</c:v>
                </c:pt>
                <c:pt idx="1349">
                  <c:v>44916.33333333334</c:v>
                </c:pt>
                <c:pt idx="1350">
                  <c:v>44916.70833333334</c:v>
                </c:pt>
                <c:pt idx="1351">
                  <c:v>44917.08333333334</c:v>
                </c:pt>
                <c:pt idx="1352">
                  <c:v>44917.625</c:v>
                </c:pt>
                <c:pt idx="1353">
                  <c:v>44918.79166666666</c:v>
                </c:pt>
                <c:pt idx="1354">
                  <c:v>44923.79166666666</c:v>
                </c:pt>
                <c:pt idx="1355">
                  <c:v>44924.41666666666</c:v>
                </c:pt>
                <c:pt idx="1356">
                  <c:v>44928.79166666666</c:v>
                </c:pt>
                <c:pt idx="1357">
                  <c:v>44928.91666666666</c:v>
                </c:pt>
                <c:pt idx="1358">
                  <c:v>44929.29166666666</c:v>
                </c:pt>
                <c:pt idx="1359">
                  <c:v>44932.70833333334</c:v>
                </c:pt>
                <c:pt idx="1360">
                  <c:v>44722.04166666666</c:v>
                </c:pt>
                <c:pt idx="1361">
                  <c:v>44727</c:v>
                </c:pt>
                <c:pt idx="1362">
                  <c:v>44727.5</c:v>
                </c:pt>
                <c:pt idx="1363">
                  <c:v>44729.08333333334</c:v>
                </c:pt>
                <c:pt idx="1364">
                  <c:v>44735.33333333334</c:v>
                </c:pt>
                <c:pt idx="1365">
                  <c:v>44739.33333333334</c:v>
                </c:pt>
                <c:pt idx="1366">
                  <c:v>44741.33333333334</c:v>
                </c:pt>
                <c:pt idx="1367">
                  <c:v>44741.375</c:v>
                </c:pt>
                <c:pt idx="1368">
                  <c:v>44741.70833333334</c:v>
                </c:pt>
                <c:pt idx="1369">
                  <c:v>44747.04166666666</c:v>
                </c:pt>
                <c:pt idx="1370">
                  <c:v>44747.33333333334</c:v>
                </c:pt>
                <c:pt idx="1371">
                  <c:v>44750.75</c:v>
                </c:pt>
                <c:pt idx="1372">
                  <c:v>44753.79166666666</c:v>
                </c:pt>
                <c:pt idx="1373">
                  <c:v>44755.58333333334</c:v>
                </c:pt>
                <c:pt idx="1374">
                  <c:v>44763.70833333334</c:v>
                </c:pt>
                <c:pt idx="1375">
                  <c:v>44769.83333333334</c:v>
                </c:pt>
                <c:pt idx="1376">
                  <c:v>44770</c:v>
                </c:pt>
                <c:pt idx="1377">
                  <c:v>44776.04166666666</c:v>
                </c:pt>
                <c:pt idx="1378">
                  <c:v>44776.25</c:v>
                </c:pt>
                <c:pt idx="1379">
                  <c:v>44776.33333333334</c:v>
                </c:pt>
                <c:pt idx="1380">
                  <c:v>44783.58333333334</c:v>
                </c:pt>
                <c:pt idx="1381">
                  <c:v>44785.16666666666</c:v>
                </c:pt>
                <c:pt idx="1382">
                  <c:v>44785.29166666666</c:v>
                </c:pt>
                <c:pt idx="1383">
                  <c:v>44789.625</c:v>
                </c:pt>
                <c:pt idx="1384">
                  <c:v>44790.04166666666</c:v>
                </c:pt>
                <c:pt idx="1385">
                  <c:v>44790.20833333334</c:v>
                </c:pt>
                <c:pt idx="1386">
                  <c:v>44795.375</c:v>
                </c:pt>
                <c:pt idx="1387">
                  <c:v>44797.875</c:v>
                </c:pt>
                <c:pt idx="1388">
                  <c:v>44798.45833333334</c:v>
                </c:pt>
                <c:pt idx="1389">
                  <c:v>44799.25</c:v>
                </c:pt>
                <c:pt idx="1390">
                  <c:v>44808.91666666666</c:v>
                </c:pt>
                <c:pt idx="1391">
                  <c:v>44809.875</c:v>
                </c:pt>
                <c:pt idx="1392">
                  <c:v>44813.58333333334</c:v>
                </c:pt>
                <c:pt idx="1393">
                  <c:v>44813.625</c:v>
                </c:pt>
                <c:pt idx="1394">
                  <c:v>44818.16666666666</c:v>
                </c:pt>
                <c:pt idx="1395">
                  <c:v>44823.45833333334</c:v>
                </c:pt>
                <c:pt idx="1396">
                  <c:v>44824.79166666666</c:v>
                </c:pt>
                <c:pt idx="1397">
                  <c:v>44825.16666666666</c:v>
                </c:pt>
                <c:pt idx="1398">
                  <c:v>44825.25</c:v>
                </c:pt>
                <c:pt idx="1399">
                  <c:v>44832.625</c:v>
                </c:pt>
                <c:pt idx="1400">
                  <c:v>44840.54166666666</c:v>
                </c:pt>
                <c:pt idx="1401">
                  <c:v>44845.66666666666</c:v>
                </c:pt>
                <c:pt idx="1402">
                  <c:v>44845.91666666666</c:v>
                </c:pt>
                <c:pt idx="1403">
                  <c:v>44846.04166666666</c:v>
                </c:pt>
                <c:pt idx="1404">
                  <c:v>44855.66666666666</c:v>
                </c:pt>
                <c:pt idx="1405">
                  <c:v>44858.29166666666</c:v>
                </c:pt>
                <c:pt idx="1406">
                  <c:v>44861.16666666666</c:v>
                </c:pt>
                <c:pt idx="1407">
                  <c:v>44862.54166666666</c:v>
                </c:pt>
                <c:pt idx="1408">
                  <c:v>44862.625</c:v>
                </c:pt>
                <c:pt idx="1409">
                  <c:v>44864.875</c:v>
                </c:pt>
                <c:pt idx="1410">
                  <c:v>44866.375</c:v>
                </c:pt>
                <c:pt idx="1411">
                  <c:v>44869.66666666666</c:v>
                </c:pt>
                <c:pt idx="1412">
                  <c:v>44875.125</c:v>
                </c:pt>
                <c:pt idx="1413">
                  <c:v>44875.16666666666</c:v>
                </c:pt>
                <c:pt idx="1414">
                  <c:v>44875.29166666666</c:v>
                </c:pt>
                <c:pt idx="1415">
                  <c:v>44879.66666666666</c:v>
                </c:pt>
                <c:pt idx="1416">
                  <c:v>44879.83333333334</c:v>
                </c:pt>
                <c:pt idx="1417">
                  <c:v>44880.125</c:v>
                </c:pt>
                <c:pt idx="1418">
                  <c:v>44880.75</c:v>
                </c:pt>
                <c:pt idx="1419">
                  <c:v>44881.08333333334</c:v>
                </c:pt>
                <c:pt idx="1420">
                  <c:v>44882.45833333334</c:v>
                </c:pt>
                <c:pt idx="1421">
                  <c:v>44882.5</c:v>
                </c:pt>
                <c:pt idx="1422">
                  <c:v>44883.70833333334</c:v>
                </c:pt>
                <c:pt idx="1423">
                  <c:v>44883.79166666666</c:v>
                </c:pt>
                <c:pt idx="1424">
                  <c:v>44886</c:v>
                </c:pt>
                <c:pt idx="1425">
                  <c:v>44886.5</c:v>
                </c:pt>
                <c:pt idx="1426">
                  <c:v>44888.70833333334</c:v>
                </c:pt>
                <c:pt idx="1427">
                  <c:v>44893.58333333334</c:v>
                </c:pt>
                <c:pt idx="1428">
                  <c:v>44893.66666666666</c:v>
                </c:pt>
                <c:pt idx="1429">
                  <c:v>44895.54166666666</c:v>
                </c:pt>
                <c:pt idx="1430">
                  <c:v>44895.79166666666</c:v>
                </c:pt>
                <c:pt idx="1431">
                  <c:v>44900.41666666666</c:v>
                </c:pt>
                <c:pt idx="1432">
                  <c:v>44904.5</c:v>
                </c:pt>
                <c:pt idx="1433">
                  <c:v>44904.70833333334</c:v>
                </c:pt>
                <c:pt idx="1434">
                  <c:v>44908.625</c:v>
                </c:pt>
                <c:pt idx="1435">
                  <c:v>44909.91666666666</c:v>
                </c:pt>
                <c:pt idx="1436">
                  <c:v>44911.79166666666</c:v>
                </c:pt>
                <c:pt idx="1437">
                  <c:v>44914.70833333334</c:v>
                </c:pt>
                <c:pt idx="1438">
                  <c:v>44915.125</c:v>
                </c:pt>
                <c:pt idx="1439">
                  <c:v>44918.20833333334</c:v>
                </c:pt>
                <c:pt idx="1440">
                  <c:v>44924.70833333334</c:v>
                </c:pt>
                <c:pt idx="1441">
                  <c:v>44924.79166666666</c:v>
                </c:pt>
                <c:pt idx="1442">
                  <c:v>44924.83333333334</c:v>
                </c:pt>
                <c:pt idx="1443">
                  <c:v>44930.66666666666</c:v>
                </c:pt>
                <c:pt idx="1444">
                  <c:v>44938.20833333334</c:v>
                </c:pt>
                <c:pt idx="1445">
                  <c:v>44718.5</c:v>
                </c:pt>
                <c:pt idx="1446">
                  <c:v>44719.20833333334</c:v>
                </c:pt>
                <c:pt idx="1447">
                  <c:v>44719.45833333334</c:v>
                </c:pt>
                <c:pt idx="1448">
                  <c:v>44720.5</c:v>
                </c:pt>
                <c:pt idx="1449">
                  <c:v>44721.58333333334</c:v>
                </c:pt>
                <c:pt idx="1450">
                  <c:v>44722.70833333334</c:v>
                </c:pt>
                <c:pt idx="1451">
                  <c:v>44727.79166666666</c:v>
                </c:pt>
                <c:pt idx="1452">
                  <c:v>44732.16666666666</c:v>
                </c:pt>
                <c:pt idx="1453">
                  <c:v>44734.25</c:v>
                </c:pt>
                <c:pt idx="1454">
                  <c:v>44734.29166666666</c:v>
                </c:pt>
                <c:pt idx="1455">
                  <c:v>44735.54166666666</c:v>
                </c:pt>
                <c:pt idx="1456">
                  <c:v>44736.79166666666</c:v>
                </c:pt>
                <c:pt idx="1457">
                  <c:v>44741.79166666666</c:v>
                </c:pt>
                <c:pt idx="1458">
                  <c:v>44743.16666666666</c:v>
                </c:pt>
                <c:pt idx="1459">
                  <c:v>44745.875</c:v>
                </c:pt>
                <c:pt idx="1460">
                  <c:v>44746.125</c:v>
                </c:pt>
                <c:pt idx="1461">
                  <c:v>44746.25</c:v>
                </c:pt>
                <c:pt idx="1462">
                  <c:v>44754.5</c:v>
                </c:pt>
                <c:pt idx="1463">
                  <c:v>44754.66666666666</c:v>
                </c:pt>
                <c:pt idx="1464">
                  <c:v>44755.66666666666</c:v>
                </c:pt>
                <c:pt idx="1465">
                  <c:v>44756.125</c:v>
                </c:pt>
                <c:pt idx="1466">
                  <c:v>44756.29166666666</c:v>
                </c:pt>
                <c:pt idx="1467">
                  <c:v>44760.54166666666</c:v>
                </c:pt>
                <c:pt idx="1468">
                  <c:v>44760.66666666666</c:v>
                </c:pt>
                <c:pt idx="1469">
                  <c:v>44762.83333333334</c:v>
                </c:pt>
                <c:pt idx="1470">
                  <c:v>44763.04166666666</c:v>
                </c:pt>
                <c:pt idx="1471">
                  <c:v>44764.125</c:v>
                </c:pt>
                <c:pt idx="1472">
                  <c:v>44771.54166666666</c:v>
                </c:pt>
                <c:pt idx="1473">
                  <c:v>44771.625</c:v>
                </c:pt>
                <c:pt idx="1474">
                  <c:v>44773.875</c:v>
                </c:pt>
                <c:pt idx="1475">
                  <c:v>44773.91666666666</c:v>
                </c:pt>
                <c:pt idx="1476">
                  <c:v>44774</c:v>
                </c:pt>
                <c:pt idx="1477">
                  <c:v>44774.29166666666</c:v>
                </c:pt>
                <c:pt idx="1478">
                  <c:v>44775.16666666666</c:v>
                </c:pt>
                <c:pt idx="1479">
                  <c:v>44775.5</c:v>
                </c:pt>
                <c:pt idx="1480">
                  <c:v>44777.375</c:v>
                </c:pt>
                <c:pt idx="1481">
                  <c:v>44783.70833333334</c:v>
                </c:pt>
                <c:pt idx="1482">
                  <c:v>44784.375</c:v>
                </c:pt>
                <c:pt idx="1483">
                  <c:v>44788.41666666666</c:v>
                </c:pt>
                <c:pt idx="1484">
                  <c:v>44790.66666666666</c:v>
                </c:pt>
                <c:pt idx="1485">
                  <c:v>44795.66666666666</c:v>
                </c:pt>
                <c:pt idx="1486">
                  <c:v>44797.875</c:v>
                </c:pt>
                <c:pt idx="1487">
                  <c:v>44798.45833333334</c:v>
                </c:pt>
                <c:pt idx="1488">
                  <c:v>44799.29166666666</c:v>
                </c:pt>
                <c:pt idx="1489">
                  <c:v>44809.375</c:v>
                </c:pt>
                <c:pt idx="1490">
                  <c:v>44811.41666666666</c:v>
                </c:pt>
                <c:pt idx="1491">
                  <c:v>44816.54166666666</c:v>
                </c:pt>
                <c:pt idx="1492">
                  <c:v>44817.54166666666</c:v>
                </c:pt>
                <c:pt idx="1493">
                  <c:v>44817.58333333334</c:v>
                </c:pt>
                <c:pt idx="1494">
                  <c:v>44817.66666666666</c:v>
                </c:pt>
                <c:pt idx="1495">
                  <c:v>44817.70833333334</c:v>
                </c:pt>
                <c:pt idx="1496">
                  <c:v>44818.125</c:v>
                </c:pt>
                <c:pt idx="1497">
                  <c:v>44818.29166666666</c:v>
                </c:pt>
                <c:pt idx="1498">
                  <c:v>44819.45833333334</c:v>
                </c:pt>
                <c:pt idx="1499">
                  <c:v>44824.58333333334</c:v>
                </c:pt>
                <c:pt idx="1500">
                  <c:v>44824.625</c:v>
                </c:pt>
                <c:pt idx="1501">
                  <c:v>44825.20833333334</c:v>
                </c:pt>
                <c:pt idx="1502">
                  <c:v>44827.25</c:v>
                </c:pt>
                <c:pt idx="1503">
                  <c:v>44827.29166666666</c:v>
                </c:pt>
                <c:pt idx="1504">
                  <c:v>44827.375</c:v>
                </c:pt>
                <c:pt idx="1505">
                  <c:v>44832.70833333334</c:v>
                </c:pt>
                <c:pt idx="1506">
                  <c:v>44839.54166666666</c:v>
                </c:pt>
                <c:pt idx="1507">
                  <c:v>44845.54166666666</c:v>
                </c:pt>
                <c:pt idx="1508">
                  <c:v>44845.79166666666</c:v>
                </c:pt>
                <c:pt idx="1509">
                  <c:v>44846.5</c:v>
                </c:pt>
                <c:pt idx="1510">
                  <c:v>44852.29166666666</c:v>
                </c:pt>
                <c:pt idx="1511">
                  <c:v>44857.91666666666</c:v>
                </c:pt>
                <c:pt idx="1512">
                  <c:v>44858.625</c:v>
                </c:pt>
                <c:pt idx="1513">
                  <c:v>44859.41666666666</c:v>
                </c:pt>
                <c:pt idx="1514">
                  <c:v>44867.45833333334</c:v>
                </c:pt>
                <c:pt idx="1515">
                  <c:v>44872.875</c:v>
                </c:pt>
                <c:pt idx="1516">
                  <c:v>44873.54166666666</c:v>
                </c:pt>
                <c:pt idx="1517">
                  <c:v>44873.625</c:v>
                </c:pt>
                <c:pt idx="1518">
                  <c:v>44874.375</c:v>
                </c:pt>
                <c:pt idx="1519">
                  <c:v>44875.54166666666</c:v>
                </c:pt>
                <c:pt idx="1520">
                  <c:v>44876.54166666666</c:v>
                </c:pt>
                <c:pt idx="1521">
                  <c:v>44876.875</c:v>
                </c:pt>
                <c:pt idx="1522">
                  <c:v>44879</c:v>
                </c:pt>
                <c:pt idx="1523">
                  <c:v>44879.41666666666</c:v>
                </c:pt>
                <c:pt idx="1524">
                  <c:v>44879.58333333334</c:v>
                </c:pt>
                <c:pt idx="1525">
                  <c:v>44880.58333333334</c:v>
                </c:pt>
                <c:pt idx="1526">
                  <c:v>44882.625</c:v>
                </c:pt>
                <c:pt idx="1527">
                  <c:v>44882.83333333334</c:v>
                </c:pt>
                <c:pt idx="1528">
                  <c:v>44888.20833333334</c:v>
                </c:pt>
                <c:pt idx="1529">
                  <c:v>44888.41666666666</c:v>
                </c:pt>
                <c:pt idx="1530">
                  <c:v>44893.41666666666</c:v>
                </c:pt>
                <c:pt idx="1531">
                  <c:v>44896</c:v>
                </c:pt>
                <c:pt idx="1532">
                  <c:v>44900.54166666666</c:v>
                </c:pt>
                <c:pt idx="1533">
                  <c:v>44904.45833333334</c:v>
                </c:pt>
                <c:pt idx="1534">
                  <c:v>44909</c:v>
                </c:pt>
                <c:pt idx="1535">
                  <c:v>44909.70833333334</c:v>
                </c:pt>
                <c:pt idx="1536">
                  <c:v>44909.91666666666</c:v>
                </c:pt>
                <c:pt idx="1537">
                  <c:v>44915.91666666666</c:v>
                </c:pt>
                <c:pt idx="1538">
                  <c:v>44916.20833333334</c:v>
                </c:pt>
                <c:pt idx="1539">
                  <c:v>44923.54166666666</c:v>
                </c:pt>
                <c:pt idx="1540">
                  <c:v>44923.75</c:v>
                </c:pt>
                <c:pt idx="1541">
                  <c:v>44929.125</c:v>
                </c:pt>
                <c:pt idx="1542">
                  <c:v>44931.375</c:v>
                </c:pt>
                <c:pt idx="1543">
                  <c:v>44932.70833333334</c:v>
                </c:pt>
                <c:pt idx="1544">
                  <c:v>44936.20833333334</c:v>
                </c:pt>
                <c:pt idx="1545">
                  <c:v>44939.875</c:v>
                </c:pt>
              </c:numCache>
            </c:numRef>
          </c:cat>
          <c:val>
            <c:numRef>
              <c:f>'NZD_JPY'!$M$2:$M$1547</c:f>
              <c:numCache>
                <c:formatCode>General</c:formatCode>
                <c:ptCount val="1546"/>
                <c:pt idx="0">
                  <c:v>-29.60000000000074</c:v>
                </c:pt>
                <c:pt idx="1">
                  <c:v>67.49999999999923</c:v>
                </c:pt>
                <c:pt idx="2">
                  <c:v>47.99999999999916</c:v>
                </c:pt>
                <c:pt idx="3">
                  <c:v>22.59999999999929</c:v>
                </c:pt>
                <c:pt idx="4">
                  <c:v>-9.00000000000011</c:v>
                </c:pt>
                <c:pt idx="5">
                  <c:v>-4.600000000000151</c:v>
                </c:pt>
                <c:pt idx="6">
                  <c:v>110.2000000000003</c:v>
                </c:pt>
                <c:pt idx="7">
                  <c:v>149.6000000000008</c:v>
                </c:pt>
                <c:pt idx="8">
                  <c:v>119.6000000000008</c:v>
                </c:pt>
                <c:pt idx="9">
                  <c:v>243.2000000000012</c:v>
                </c:pt>
                <c:pt idx="10">
                  <c:v>233.9000000000013</c:v>
                </c:pt>
                <c:pt idx="11">
                  <c:v>216.8000000000014</c:v>
                </c:pt>
                <c:pt idx="12">
                  <c:v>211.800000000002</c:v>
                </c:pt>
                <c:pt idx="13">
                  <c:v>200.3000000000021</c:v>
                </c:pt>
                <c:pt idx="14">
                  <c:v>178.2000000000017</c:v>
                </c:pt>
                <c:pt idx="15">
                  <c:v>192.8000000000007</c:v>
                </c:pt>
                <c:pt idx="16">
                  <c:v>144.8000000000005</c:v>
                </c:pt>
                <c:pt idx="17">
                  <c:v>99.40000000000057</c:v>
                </c:pt>
                <c:pt idx="18">
                  <c:v>83.70000000000097</c:v>
                </c:pt>
                <c:pt idx="19">
                  <c:v>7.700000000001566</c:v>
                </c:pt>
                <c:pt idx="20">
                  <c:v>-30.19999999999803</c:v>
                </c:pt>
                <c:pt idx="21">
                  <c:v>-46.69999999999733</c:v>
                </c:pt>
                <c:pt idx="22">
                  <c:v>-55.799999999997</c:v>
                </c:pt>
                <c:pt idx="23">
                  <c:v>-61.99999999999654</c:v>
                </c:pt>
                <c:pt idx="24">
                  <c:v>-74.29999999999607</c:v>
                </c:pt>
                <c:pt idx="25">
                  <c:v>-105.8999999999966</c:v>
                </c:pt>
                <c:pt idx="26">
                  <c:v>-136.799999999997</c:v>
                </c:pt>
                <c:pt idx="27">
                  <c:v>-179.1999999999972</c:v>
                </c:pt>
                <c:pt idx="28">
                  <c:v>-207.9999999999971</c:v>
                </c:pt>
                <c:pt idx="29">
                  <c:v>-221.0999999999963</c:v>
                </c:pt>
                <c:pt idx="30">
                  <c:v>-226.1999999999964</c:v>
                </c:pt>
                <c:pt idx="31">
                  <c:v>-253.8999999999969</c:v>
                </c:pt>
                <c:pt idx="32">
                  <c:v>-259.5999999999966</c:v>
                </c:pt>
                <c:pt idx="33">
                  <c:v>-282.0999999999963</c:v>
                </c:pt>
                <c:pt idx="34">
                  <c:v>-279.9999999999969</c:v>
                </c:pt>
                <c:pt idx="35">
                  <c:v>-288.999999999997</c:v>
                </c:pt>
                <c:pt idx="36">
                  <c:v>-299.1999999999961</c:v>
                </c:pt>
                <c:pt idx="37">
                  <c:v>-313.7999999999952</c:v>
                </c:pt>
                <c:pt idx="38">
                  <c:v>-205.1999999999942</c:v>
                </c:pt>
                <c:pt idx="39">
                  <c:v>-45.89999999999426</c:v>
                </c:pt>
                <c:pt idx="40">
                  <c:v>-49.29999999999433</c:v>
                </c:pt>
                <c:pt idx="41">
                  <c:v>-38.79999999999438</c:v>
                </c:pt>
                <c:pt idx="42">
                  <c:v>-88.19999999999493</c:v>
                </c:pt>
                <c:pt idx="43">
                  <c:v>-118.3999999999952</c:v>
                </c:pt>
                <c:pt idx="44">
                  <c:v>-134.3999999999956</c:v>
                </c:pt>
                <c:pt idx="45">
                  <c:v>-159.199999999996</c:v>
                </c:pt>
                <c:pt idx="46">
                  <c:v>-166.7999999999958</c:v>
                </c:pt>
                <c:pt idx="47">
                  <c:v>-177.7999999999957</c:v>
                </c:pt>
                <c:pt idx="48">
                  <c:v>-209.8999999999962</c:v>
                </c:pt>
                <c:pt idx="49">
                  <c:v>-171.399999999996</c:v>
                </c:pt>
                <c:pt idx="50">
                  <c:v>-214.4999999999952</c:v>
                </c:pt>
                <c:pt idx="51">
                  <c:v>-208.5999999999954</c:v>
                </c:pt>
                <c:pt idx="52">
                  <c:v>-213.7999999999962</c:v>
                </c:pt>
                <c:pt idx="53">
                  <c:v>-226.8999999999965</c:v>
                </c:pt>
                <c:pt idx="54">
                  <c:v>-237.2999999999969</c:v>
                </c:pt>
                <c:pt idx="55">
                  <c:v>-218.6999999999972</c:v>
                </c:pt>
                <c:pt idx="56">
                  <c:v>-239.5999999999975</c:v>
                </c:pt>
                <c:pt idx="57">
                  <c:v>-165.9999999999983</c:v>
                </c:pt>
                <c:pt idx="58">
                  <c:v>-187.8999999999986</c:v>
                </c:pt>
                <c:pt idx="59">
                  <c:v>-227.799999999999</c:v>
                </c:pt>
                <c:pt idx="60">
                  <c:v>-268.8999999999996</c:v>
                </c:pt>
                <c:pt idx="61">
                  <c:v>-288.3999999999997</c:v>
                </c:pt>
                <c:pt idx="62">
                  <c:v>-303.9999999999998</c:v>
                </c:pt>
                <c:pt idx="63">
                  <c:v>-317.8000000000002</c:v>
                </c:pt>
                <c:pt idx="64">
                  <c:v>-332.5000000000011</c:v>
                </c:pt>
                <c:pt idx="65">
                  <c:v>-297.6000000000012</c:v>
                </c:pt>
                <c:pt idx="66">
                  <c:v>-329.600000000001</c:v>
                </c:pt>
                <c:pt idx="67">
                  <c:v>-347.2000000000008</c:v>
                </c:pt>
                <c:pt idx="68">
                  <c:v>-348.9000000000009</c:v>
                </c:pt>
                <c:pt idx="69">
                  <c:v>-400.9000000000007</c:v>
                </c:pt>
                <c:pt idx="70">
                  <c:v>-395.1000000000005</c:v>
                </c:pt>
                <c:pt idx="71">
                  <c:v>-410.2000000000006</c:v>
                </c:pt>
                <c:pt idx="72">
                  <c:v>-406.4000000000001</c:v>
                </c:pt>
                <c:pt idx="73">
                  <c:v>-477.1999999999999</c:v>
                </c:pt>
                <c:pt idx="74">
                  <c:v>-553.7000000000004</c:v>
                </c:pt>
                <c:pt idx="75">
                  <c:v>-589.7000000000008</c:v>
                </c:pt>
                <c:pt idx="76">
                  <c:v>-616.4000000000015</c:v>
                </c:pt>
                <c:pt idx="77">
                  <c:v>-660.6000000000024</c:v>
                </c:pt>
                <c:pt idx="78">
                  <c:v>-684.9000000000028</c:v>
                </c:pt>
                <c:pt idx="79">
                  <c:v>-712.2000000000029</c:v>
                </c:pt>
                <c:pt idx="80">
                  <c:v>-624.2000000000025</c:v>
                </c:pt>
                <c:pt idx="81">
                  <c:v>-663.2000000000027</c:v>
                </c:pt>
                <c:pt idx="82">
                  <c:v>-675.3000000000031</c:v>
                </c:pt>
                <c:pt idx="83">
                  <c:v>-687.2000000000033</c:v>
                </c:pt>
                <c:pt idx="84">
                  <c:v>-681.7000000000039</c:v>
                </c:pt>
                <c:pt idx="85">
                  <c:v>-731.7000000000039</c:v>
                </c:pt>
                <c:pt idx="86">
                  <c:v>-630.6000000000033</c:v>
                </c:pt>
                <c:pt idx="87">
                  <c:v>-696.4000000000025</c:v>
                </c:pt>
                <c:pt idx="88">
                  <c:v>-685.2000000000024</c:v>
                </c:pt>
                <c:pt idx="89">
                  <c:v>-683.5000000000024</c:v>
                </c:pt>
                <c:pt idx="90">
                  <c:v>-567.2000000000021</c:v>
                </c:pt>
                <c:pt idx="91">
                  <c:v>-609.4000000000021</c:v>
                </c:pt>
                <c:pt idx="92">
                  <c:v>-260.600000000002</c:v>
                </c:pt>
                <c:pt idx="93">
                  <c:v>-287.8000000000014</c:v>
                </c:pt>
                <c:pt idx="94">
                  <c:v>-322.0000000000011</c:v>
                </c:pt>
                <c:pt idx="95">
                  <c:v>-172.000000000001</c:v>
                </c:pt>
                <c:pt idx="96">
                  <c:v>-150.6000000000007</c:v>
                </c:pt>
                <c:pt idx="97">
                  <c:v>-145.2000000000008</c:v>
                </c:pt>
                <c:pt idx="98">
                  <c:v>-144.4000000000011</c:v>
                </c:pt>
                <c:pt idx="99">
                  <c:v>-162.5000000000009</c:v>
                </c:pt>
                <c:pt idx="100">
                  <c:v>-178.0000000000003</c:v>
                </c:pt>
                <c:pt idx="101">
                  <c:v>-209.7999999999999</c:v>
                </c:pt>
                <c:pt idx="102">
                  <c:v>-290.3</c:v>
                </c:pt>
                <c:pt idx="103">
                  <c:v>-353.4000000000003</c:v>
                </c:pt>
                <c:pt idx="104">
                  <c:v>-378.2000000000007</c:v>
                </c:pt>
                <c:pt idx="105">
                  <c:v>-351.2000000000014</c:v>
                </c:pt>
                <c:pt idx="106">
                  <c:v>-365.2000000000021</c:v>
                </c:pt>
                <c:pt idx="107">
                  <c:v>-387.8000000000025</c:v>
                </c:pt>
                <c:pt idx="108">
                  <c:v>-406.6000000000024</c:v>
                </c:pt>
                <c:pt idx="109">
                  <c:v>-425.2000000000021</c:v>
                </c:pt>
                <c:pt idx="110">
                  <c:v>-435.5000000000019</c:v>
                </c:pt>
                <c:pt idx="111">
                  <c:v>-452.6000000000018</c:v>
                </c:pt>
                <c:pt idx="112">
                  <c:v>-452.6000000000018</c:v>
                </c:pt>
                <c:pt idx="113">
                  <c:v>-29.00000000000014</c:v>
                </c:pt>
                <c:pt idx="114">
                  <c:v>-57.40000000000078</c:v>
                </c:pt>
                <c:pt idx="115">
                  <c:v>-97.20000000000061</c:v>
                </c:pt>
                <c:pt idx="116">
                  <c:v>112.4000000000003</c:v>
                </c:pt>
                <c:pt idx="117">
                  <c:v>74.00000000000071</c:v>
                </c:pt>
                <c:pt idx="118">
                  <c:v>37.80000000000115</c:v>
                </c:pt>
                <c:pt idx="119">
                  <c:v>86.6000000000011</c:v>
                </c:pt>
                <c:pt idx="120">
                  <c:v>120.8000000000009</c:v>
                </c:pt>
                <c:pt idx="121">
                  <c:v>103.4000000000013</c:v>
                </c:pt>
                <c:pt idx="122">
                  <c:v>148.7000000000016</c:v>
                </c:pt>
                <c:pt idx="123">
                  <c:v>120.5000000000022</c:v>
                </c:pt>
                <c:pt idx="124">
                  <c:v>104.000000000003</c:v>
                </c:pt>
                <c:pt idx="125">
                  <c:v>63.20000000000324</c:v>
                </c:pt>
                <c:pt idx="126">
                  <c:v>69.20000000000368</c:v>
                </c:pt>
                <c:pt idx="127">
                  <c:v>48.50000000000463</c:v>
                </c:pt>
                <c:pt idx="128">
                  <c:v>8.000000000004654</c:v>
                </c:pt>
                <c:pt idx="129">
                  <c:v>-22.69999999999552</c:v>
                </c:pt>
                <c:pt idx="130">
                  <c:v>-8.899999999995037</c:v>
                </c:pt>
                <c:pt idx="131">
                  <c:v>-31.99999999999538</c:v>
                </c:pt>
                <c:pt idx="132">
                  <c:v>-25.99999999999604</c:v>
                </c:pt>
                <c:pt idx="133">
                  <c:v>49.20000000000366</c:v>
                </c:pt>
                <c:pt idx="134">
                  <c:v>31.60000000000382</c:v>
                </c:pt>
                <c:pt idx="135">
                  <c:v>43.60000000000361</c:v>
                </c:pt>
                <c:pt idx="136">
                  <c:v>32.6000000000026</c:v>
                </c:pt>
                <c:pt idx="137">
                  <c:v>24.60000000000237</c:v>
                </c:pt>
                <c:pt idx="138">
                  <c:v>2.200000000002177</c:v>
                </c:pt>
                <c:pt idx="139">
                  <c:v>-15.39999999999877</c:v>
                </c:pt>
                <c:pt idx="140">
                  <c:v>-43.19999999999882</c:v>
                </c:pt>
                <c:pt idx="141">
                  <c:v>-28.99999999999794</c:v>
                </c:pt>
                <c:pt idx="142">
                  <c:v>-43.599999999997</c:v>
                </c:pt>
                <c:pt idx="143">
                  <c:v>-101.2999999999964</c:v>
                </c:pt>
                <c:pt idx="144">
                  <c:v>-155.7999999999959</c:v>
                </c:pt>
                <c:pt idx="145">
                  <c:v>-72.89999999999576</c:v>
                </c:pt>
                <c:pt idx="146">
                  <c:v>73.80000000000383</c:v>
                </c:pt>
                <c:pt idx="147">
                  <c:v>31.00000000000322</c:v>
                </c:pt>
                <c:pt idx="148">
                  <c:v>16.60000000000325</c:v>
                </c:pt>
                <c:pt idx="149">
                  <c:v>-5.199999999996347</c:v>
                </c:pt>
                <c:pt idx="150">
                  <c:v>-34.29999999999603</c:v>
                </c:pt>
                <c:pt idx="151">
                  <c:v>-40.59999999999623</c:v>
                </c:pt>
                <c:pt idx="152">
                  <c:v>-54.39999999999671</c:v>
                </c:pt>
                <c:pt idx="153">
                  <c:v>-107.3999999999964</c:v>
                </c:pt>
                <c:pt idx="154">
                  <c:v>-124.8999999999967</c:v>
                </c:pt>
                <c:pt idx="155">
                  <c:v>-148.1999999999973</c:v>
                </c:pt>
                <c:pt idx="156">
                  <c:v>-127.999999999997</c:v>
                </c:pt>
                <c:pt idx="157">
                  <c:v>-174.3999999999968</c:v>
                </c:pt>
                <c:pt idx="158">
                  <c:v>-192.399999999997</c:v>
                </c:pt>
                <c:pt idx="159">
                  <c:v>-221.6999999999969</c:v>
                </c:pt>
                <c:pt idx="160">
                  <c:v>-218.2999999999969</c:v>
                </c:pt>
                <c:pt idx="161">
                  <c:v>-239.5999999999976</c:v>
                </c:pt>
                <c:pt idx="162">
                  <c:v>-258.5999999999977</c:v>
                </c:pt>
                <c:pt idx="163">
                  <c:v>-303.5999999999972</c:v>
                </c:pt>
                <c:pt idx="164">
                  <c:v>-273.1999999999968</c:v>
                </c:pt>
                <c:pt idx="165">
                  <c:v>-287.5999999999968</c:v>
                </c:pt>
                <c:pt idx="166">
                  <c:v>-30.29999999999649</c:v>
                </c:pt>
                <c:pt idx="167">
                  <c:v>-111.4999999999955</c:v>
                </c:pt>
                <c:pt idx="168">
                  <c:v>-183.7999999999951</c:v>
                </c:pt>
                <c:pt idx="169">
                  <c:v>-187.5999999999956</c:v>
                </c:pt>
                <c:pt idx="170">
                  <c:v>-112.1999999999957</c:v>
                </c:pt>
                <c:pt idx="171">
                  <c:v>-164.3999999999957</c:v>
                </c:pt>
                <c:pt idx="172">
                  <c:v>-186.9999999999961</c:v>
                </c:pt>
                <c:pt idx="173">
                  <c:v>-223.1999999999957</c:v>
                </c:pt>
                <c:pt idx="174">
                  <c:v>-307.1999999999953</c:v>
                </c:pt>
                <c:pt idx="175">
                  <c:v>-391.9999999999957</c:v>
                </c:pt>
                <c:pt idx="176">
                  <c:v>-450.7999999999956</c:v>
                </c:pt>
                <c:pt idx="177">
                  <c:v>-450.5999999999954</c:v>
                </c:pt>
                <c:pt idx="178">
                  <c:v>-503.3999999999961</c:v>
                </c:pt>
                <c:pt idx="179">
                  <c:v>-520.1999999999962</c:v>
                </c:pt>
                <c:pt idx="180">
                  <c:v>-609.3999999999954</c:v>
                </c:pt>
                <c:pt idx="181">
                  <c:v>-691.3999999999953</c:v>
                </c:pt>
                <c:pt idx="182">
                  <c:v>-727.8999999999958</c:v>
                </c:pt>
                <c:pt idx="183">
                  <c:v>-753.2999999999956</c:v>
                </c:pt>
                <c:pt idx="184">
                  <c:v>-831.7999999999959</c:v>
                </c:pt>
                <c:pt idx="185">
                  <c:v>-790.9999999999961</c:v>
                </c:pt>
                <c:pt idx="186">
                  <c:v>-812.7999999999957</c:v>
                </c:pt>
                <c:pt idx="187">
                  <c:v>-819.9999999999952</c:v>
                </c:pt>
                <c:pt idx="188">
                  <c:v>-844.5999999999954</c:v>
                </c:pt>
                <c:pt idx="189">
                  <c:v>-865.9999999999957</c:v>
                </c:pt>
                <c:pt idx="190">
                  <c:v>-928.1999999999957</c:v>
                </c:pt>
                <c:pt idx="191">
                  <c:v>-902.8999999999966</c:v>
                </c:pt>
                <c:pt idx="192">
                  <c:v>-1011.799999999997</c:v>
                </c:pt>
                <c:pt idx="193">
                  <c:v>-923.4999999999972</c:v>
                </c:pt>
                <c:pt idx="194">
                  <c:v>-976.5999999999964</c:v>
                </c:pt>
                <c:pt idx="195">
                  <c:v>-988.9999999999955</c:v>
                </c:pt>
                <c:pt idx="196">
                  <c:v>-998.7999999999953</c:v>
                </c:pt>
                <c:pt idx="197">
                  <c:v>-953.3999999999954</c:v>
                </c:pt>
                <c:pt idx="198">
                  <c:v>-1005.499999999996</c:v>
                </c:pt>
                <c:pt idx="199">
                  <c:v>-1047.299999999997</c:v>
                </c:pt>
                <c:pt idx="200">
                  <c:v>-1069.799999999996</c:v>
                </c:pt>
                <c:pt idx="201">
                  <c:v>-984.9999999999959</c:v>
                </c:pt>
                <c:pt idx="202">
                  <c:v>-1042.999999999996</c:v>
                </c:pt>
                <c:pt idx="203">
                  <c:v>-1077.199999999996</c:v>
                </c:pt>
                <c:pt idx="204">
                  <c:v>-1101.099999999996</c:v>
                </c:pt>
                <c:pt idx="205">
                  <c:v>-1091.599999999997</c:v>
                </c:pt>
                <c:pt idx="206">
                  <c:v>-1104.499999999997</c:v>
                </c:pt>
                <c:pt idx="207">
                  <c:v>-1111.299999999997</c:v>
                </c:pt>
                <c:pt idx="208">
                  <c:v>-1037.599999999998</c:v>
                </c:pt>
                <c:pt idx="209">
                  <c:v>-1055.799999999997</c:v>
                </c:pt>
                <c:pt idx="210">
                  <c:v>-1073.699999999997</c:v>
                </c:pt>
                <c:pt idx="211">
                  <c:v>-1050.899999999996</c:v>
                </c:pt>
                <c:pt idx="212">
                  <c:v>-1068.499999999996</c:v>
                </c:pt>
                <c:pt idx="213">
                  <c:v>-1116.199999999996</c:v>
                </c:pt>
                <c:pt idx="214">
                  <c:v>-1148.099999999997</c:v>
                </c:pt>
                <c:pt idx="215">
                  <c:v>-1178.999999999997</c:v>
                </c:pt>
                <c:pt idx="216">
                  <c:v>-1212.199999999997</c:v>
                </c:pt>
                <c:pt idx="217">
                  <c:v>-1191.699999999997</c:v>
                </c:pt>
                <c:pt idx="218">
                  <c:v>-1216.499999999997</c:v>
                </c:pt>
                <c:pt idx="219">
                  <c:v>-1230.399999999997</c:v>
                </c:pt>
                <c:pt idx="220">
                  <c:v>-1265.999999999997</c:v>
                </c:pt>
                <c:pt idx="221">
                  <c:v>-1306.799999999997</c:v>
                </c:pt>
                <c:pt idx="222">
                  <c:v>-1328.499999999997</c:v>
                </c:pt>
                <c:pt idx="223">
                  <c:v>-1328.499999999997</c:v>
                </c:pt>
                <c:pt idx="224">
                  <c:v>126.3000000000005</c:v>
                </c:pt>
                <c:pt idx="225">
                  <c:v>15.60000000000059</c:v>
                </c:pt>
                <c:pt idx="226">
                  <c:v>-44.70000000000027</c:v>
                </c:pt>
                <c:pt idx="227">
                  <c:v>88.89999999999958</c:v>
                </c:pt>
                <c:pt idx="228">
                  <c:v>75.7000000000005</c:v>
                </c:pt>
                <c:pt idx="229">
                  <c:v>73.7000000000009</c:v>
                </c:pt>
                <c:pt idx="230">
                  <c:v>86.50000000000091</c:v>
                </c:pt>
                <c:pt idx="231">
                  <c:v>33.70000000000175</c:v>
                </c:pt>
                <c:pt idx="232">
                  <c:v>-0.9999999999976694</c:v>
                </c:pt>
                <c:pt idx="233">
                  <c:v>-25.29999999999717</c:v>
                </c:pt>
                <c:pt idx="234">
                  <c:v>17.90000000000305</c:v>
                </c:pt>
                <c:pt idx="235">
                  <c:v>-8.499999999997954</c:v>
                </c:pt>
                <c:pt idx="236">
                  <c:v>-38.19999999999908</c:v>
                </c:pt>
                <c:pt idx="237">
                  <c:v>-138.7</c:v>
                </c:pt>
                <c:pt idx="238">
                  <c:v>-161.5000000000009</c:v>
                </c:pt>
                <c:pt idx="239">
                  <c:v>-177.9000000000011</c:v>
                </c:pt>
                <c:pt idx="240">
                  <c:v>-211.8000000000009</c:v>
                </c:pt>
                <c:pt idx="241">
                  <c:v>-223.5000000000014</c:v>
                </c:pt>
                <c:pt idx="242">
                  <c:v>-223.5000000000014</c:v>
                </c:pt>
                <c:pt idx="243">
                  <c:v>-211.9000000000014</c:v>
                </c:pt>
                <c:pt idx="244">
                  <c:v>-215.100000000001</c:v>
                </c:pt>
                <c:pt idx="245">
                  <c:v>-127.1000000000001</c:v>
                </c:pt>
                <c:pt idx="246">
                  <c:v>-152.8999999999996</c:v>
                </c:pt>
                <c:pt idx="247">
                  <c:v>-107.2999999999993</c:v>
                </c:pt>
                <c:pt idx="248">
                  <c:v>-86.89999999999856</c:v>
                </c:pt>
                <c:pt idx="249">
                  <c:v>-92.29999999999734</c:v>
                </c:pt>
                <c:pt idx="250">
                  <c:v>-109.2999999999961</c:v>
                </c:pt>
                <c:pt idx="251">
                  <c:v>-178.5999999999959</c:v>
                </c:pt>
                <c:pt idx="252">
                  <c:v>-18.49999999999596</c:v>
                </c:pt>
                <c:pt idx="253">
                  <c:v>184.4000000000051</c:v>
                </c:pt>
                <c:pt idx="254">
                  <c:v>216.1000000000058</c:v>
                </c:pt>
                <c:pt idx="255">
                  <c:v>195.1000000000064</c:v>
                </c:pt>
                <c:pt idx="256">
                  <c:v>167.0000000000073</c:v>
                </c:pt>
                <c:pt idx="257">
                  <c:v>154.1000000000082</c:v>
                </c:pt>
                <c:pt idx="258">
                  <c:v>140.1000000000096</c:v>
                </c:pt>
                <c:pt idx="259">
                  <c:v>108.7000000000103</c:v>
                </c:pt>
                <c:pt idx="260">
                  <c:v>71.1000000000098</c:v>
                </c:pt>
                <c:pt idx="261">
                  <c:v>36.50000000000944</c:v>
                </c:pt>
                <c:pt idx="262">
                  <c:v>18.50000000001017</c:v>
                </c:pt>
                <c:pt idx="263">
                  <c:v>-19.09999999998888</c:v>
                </c:pt>
                <c:pt idx="264">
                  <c:v>-43.49999999998886</c:v>
                </c:pt>
                <c:pt idx="265">
                  <c:v>-59.49999999998852</c:v>
                </c:pt>
                <c:pt idx="266">
                  <c:v>-77.09999999998729</c:v>
                </c:pt>
                <c:pt idx="267">
                  <c:v>-84.4999999999871</c:v>
                </c:pt>
                <c:pt idx="268">
                  <c:v>-92.89999999998741</c:v>
                </c:pt>
                <c:pt idx="269">
                  <c:v>-136.7999999999867</c:v>
                </c:pt>
                <c:pt idx="270">
                  <c:v>-206.6999999999865</c:v>
                </c:pt>
                <c:pt idx="271">
                  <c:v>-232.2999999999865</c:v>
                </c:pt>
                <c:pt idx="272">
                  <c:v>-254.499999999986</c:v>
                </c:pt>
                <c:pt idx="273">
                  <c:v>-269.099999999986</c:v>
                </c:pt>
                <c:pt idx="274">
                  <c:v>-286.6999999999862</c:v>
                </c:pt>
                <c:pt idx="275">
                  <c:v>-310.2999999999867</c:v>
                </c:pt>
                <c:pt idx="276">
                  <c:v>-344.299999999987</c:v>
                </c:pt>
                <c:pt idx="277">
                  <c:v>-365.7999999999873</c:v>
                </c:pt>
                <c:pt idx="278">
                  <c:v>-407.299999999988</c:v>
                </c:pt>
                <c:pt idx="279">
                  <c:v>-260.5999999999881</c:v>
                </c:pt>
                <c:pt idx="280">
                  <c:v>198.5000000000113</c:v>
                </c:pt>
                <c:pt idx="281">
                  <c:v>132.7000000000112</c:v>
                </c:pt>
                <c:pt idx="282">
                  <c:v>93.10000000001111</c:v>
                </c:pt>
                <c:pt idx="283">
                  <c:v>149.2000000000104</c:v>
                </c:pt>
                <c:pt idx="284">
                  <c:v>198.9000000000104</c:v>
                </c:pt>
                <c:pt idx="285">
                  <c:v>139.7000000000105</c:v>
                </c:pt>
                <c:pt idx="286">
                  <c:v>113.6000000000109</c:v>
                </c:pt>
                <c:pt idx="287">
                  <c:v>405.2000000000106</c:v>
                </c:pt>
                <c:pt idx="288">
                  <c:v>301.9000000000105</c:v>
                </c:pt>
                <c:pt idx="289">
                  <c:v>197.9000000000113</c:v>
                </c:pt>
                <c:pt idx="290">
                  <c:v>149.2000000000118</c:v>
                </c:pt>
                <c:pt idx="291">
                  <c:v>122.3000000000127</c:v>
                </c:pt>
                <c:pt idx="292">
                  <c:v>85.70000000001272</c:v>
                </c:pt>
                <c:pt idx="293">
                  <c:v>69.10000000001162</c:v>
                </c:pt>
                <c:pt idx="294">
                  <c:v>52.900000000011</c:v>
                </c:pt>
                <c:pt idx="295">
                  <c:v>151.2000000000114</c:v>
                </c:pt>
                <c:pt idx="296">
                  <c:v>119.9000000000112</c:v>
                </c:pt>
                <c:pt idx="297">
                  <c:v>116.300000000011</c:v>
                </c:pt>
                <c:pt idx="298">
                  <c:v>195.1000000000121</c:v>
                </c:pt>
                <c:pt idx="299">
                  <c:v>169.9000000000126</c:v>
                </c:pt>
                <c:pt idx="300">
                  <c:v>133.7000000000131</c:v>
                </c:pt>
                <c:pt idx="301">
                  <c:v>231.1000000000135</c:v>
                </c:pt>
                <c:pt idx="302">
                  <c:v>273.6000000000132</c:v>
                </c:pt>
                <c:pt idx="303">
                  <c:v>258.1000000000131</c:v>
                </c:pt>
                <c:pt idx="304">
                  <c:v>244.7000000000131</c:v>
                </c:pt>
                <c:pt idx="305">
                  <c:v>241.1000000000129</c:v>
                </c:pt>
                <c:pt idx="306">
                  <c:v>228.9000000000129</c:v>
                </c:pt>
                <c:pt idx="307">
                  <c:v>309.0000000000131</c:v>
                </c:pt>
                <c:pt idx="308">
                  <c:v>317.7000000000135</c:v>
                </c:pt>
                <c:pt idx="309">
                  <c:v>309.1000000000136</c:v>
                </c:pt>
                <c:pt idx="310">
                  <c:v>662.9000000000133</c:v>
                </c:pt>
                <c:pt idx="311">
                  <c:v>691.9000000000125</c:v>
                </c:pt>
                <c:pt idx="312">
                  <c:v>810.3000000000122</c:v>
                </c:pt>
                <c:pt idx="313">
                  <c:v>932.3000000000121</c:v>
                </c:pt>
                <c:pt idx="314">
                  <c:v>932.3000000000121</c:v>
                </c:pt>
                <c:pt idx="315">
                  <c:v>208.2000000000008</c:v>
                </c:pt>
                <c:pt idx="316">
                  <c:v>171.8000000000018</c:v>
                </c:pt>
                <c:pt idx="317">
                  <c:v>125.4000000000019</c:v>
                </c:pt>
                <c:pt idx="318">
                  <c:v>203.6000000000016</c:v>
                </c:pt>
                <c:pt idx="319">
                  <c:v>204.4000000000011</c:v>
                </c:pt>
                <c:pt idx="320">
                  <c:v>294.7000000000003</c:v>
                </c:pt>
                <c:pt idx="321">
                  <c:v>319.8000000000008</c:v>
                </c:pt>
                <c:pt idx="322">
                  <c:v>322.5000000000009</c:v>
                </c:pt>
                <c:pt idx="323">
                  <c:v>311.6</c:v>
                </c:pt>
                <c:pt idx="324">
                  <c:v>261.999999999999</c:v>
                </c:pt>
                <c:pt idx="325">
                  <c:v>280.4999999999978</c:v>
                </c:pt>
                <c:pt idx="326">
                  <c:v>239.6999999999977</c:v>
                </c:pt>
                <c:pt idx="327">
                  <c:v>217.3999999999978</c:v>
                </c:pt>
                <c:pt idx="328">
                  <c:v>244.4999999999979</c:v>
                </c:pt>
                <c:pt idx="329">
                  <c:v>216.1999999999978</c:v>
                </c:pt>
                <c:pt idx="330">
                  <c:v>208.9999999999975</c:v>
                </c:pt>
                <c:pt idx="331">
                  <c:v>174.3999999999971</c:v>
                </c:pt>
                <c:pt idx="332">
                  <c:v>311.3999999999962</c:v>
                </c:pt>
                <c:pt idx="333">
                  <c:v>333.3999999999961</c:v>
                </c:pt>
                <c:pt idx="334">
                  <c:v>295.3999999999965</c:v>
                </c:pt>
                <c:pt idx="335">
                  <c:v>276.5999999999963</c:v>
                </c:pt>
                <c:pt idx="336">
                  <c:v>194.7999999999965</c:v>
                </c:pt>
                <c:pt idx="337">
                  <c:v>403.8999999999973</c:v>
                </c:pt>
                <c:pt idx="338">
                  <c:v>362.5999999999976</c:v>
                </c:pt>
                <c:pt idx="339">
                  <c:v>315.3999999999982</c:v>
                </c:pt>
                <c:pt idx="340">
                  <c:v>288.1999999999991</c:v>
                </c:pt>
                <c:pt idx="341">
                  <c:v>193.3999999999997</c:v>
                </c:pt>
                <c:pt idx="342">
                  <c:v>148.6999999999995</c:v>
                </c:pt>
                <c:pt idx="343">
                  <c:v>75.99999999999909</c:v>
                </c:pt>
                <c:pt idx="344">
                  <c:v>49.19999999999902</c:v>
                </c:pt>
                <c:pt idx="345">
                  <c:v>26.19999999999862</c:v>
                </c:pt>
                <c:pt idx="346">
                  <c:v>108.9999999999989</c:v>
                </c:pt>
                <c:pt idx="347">
                  <c:v>75.69999999999908</c:v>
                </c:pt>
                <c:pt idx="348">
                  <c:v>61.39999999999901</c:v>
                </c:pt>
                <c:pt idx="349">
                  <c:v>12.99999999999955</c:v>
                </c:pt>
                <c:pt idx="350">
                  <c:v>14.19999999999959</c:v>
                </c:pt>
                <c:pt idx="351">
                  <c:v>-24.80000000000047</c:v>
                </c:pt>
                <c:pt idx="352">
                  <c:v>267.7999999999997</c:v>
                </c:pt>
                <c:pt idx="353">
                  <c:v>240.8999999999992</c:v>
                </c:pt>
                <c:pt idx="354">
                  <c:v>212.9999999999981</c:v>
                </c:pt>
                <c:pt idx="355">
                  <c:v>174.7999999999976</c:v>
                </c:pt>
                <c:pt idx="356">
                  <c:v>177.4999999999977</c:v>
                </c:pt>
                <c:pt idx="357">
                  <c:v>97.39999999999753</c:v>
                </c:pt>
                <c:pt idx="358">
                  <c:v>13.19999999999766</c:v>
                </c:pt>
                <c:pt idx="359">
                  <c:v>163.7999999999977</c:v>
                </c:pt>
                <c:pt idx="360">
                  <c:v>137.9999999999967</c:v>
                </c:pt>
                <c:pt idx="361">
                  <c:v>377.1999999999963</c:v>
                </c:pt>
                <c:pt idx="362">
                  <c:v>371.5999999999966</c:v>
                </c:pt>
                <c:pt idx="363">
                  <c:v>354.3999999999969</c:v>
                </c:pt>
                <c:pt idx="364">
                  <c:v>338.1999999999977</c:v>
                </c:pt>
                <c:pt idx="365">
                  <c:v>320.7999999999984</c:v>
                </c:pt>
                <c:pt idx="366">
                  <c:v>317.5999999999988</c:v>
                </c:pt>
                <c:pt idx="367">
                  <c:v>318.7999999999988</c:v>
                </c:pt>
                <c:pt idx="368">
                  <c:v>298.7999999999985</c:v>
                </c:pt>
                <c:pt idx="369">
                  <c:v>294.8999999999984</c:v>
                </c:pt>
                <c:pt idx="370">
                  <c:v>341.3999999999987</c:v>
                </c:pt>
                <c:pt idx="371">
                  <c:v>320.7999999999998</c:v>
                </c:pt>
                <c:pt idx="372">
                  <c:v>289.800000000001</c:v>
                </c:pt>
                <c:pt idx="373">
                  <c:v>257.8000000000017</c:v>
                </c:pt>
                <c:pt idx="374">
                  <c:v>425.2000000000024</c:v>
                </c:pt>
                <c:pt idx="375">
                  <c:v>308.7000000000032</c:v>
                </c:pt>
                <c:pt idx="376">
                  <c:v>288.2000000000033</c:v>
                </c:pt>
                <c:pt idx="377">
                  <c:v>259.2000000000027</c:v>
                </c:pt>
                <c:pt idx="378">
                  <c:v>214.8000000000025</c:v>
                </c:pt>
                <c:pt idx="379">
                  <c:v>220.3000000000031</c:v>
                </c:pt>
                <c:pt idx="380">
                  <c:v>196.6000000000037</c:v>
                </c:pt>
                <c:pt idx="381">
                  <c:v>204.400000000004</c:v>
                </c:pt>
                <c:pt idx="382">
                  <c:v>226.6000000000048</c:v>
                </c:pt>
                <c:pt idx="383">
                  <c:v>209.2000000000056</c:v>
                </c:pt>
                <c:pt idx="384">
                  <c:v>185.4000000000056</c:v>
                </c:pt>
                <c:pt idx="385">
                  <c:v>166.8000000000049</c:v>
                </c:pt>
                <c:pt idx="386">
                  <c:v>152.8000000000048</c:v>
                </c:pt>
                <c:pt idx="387">
                  <c:v>465.9000000000049</c:v>
                </c:pt>
                <c:pt idx="388">
                  <c:v>409.4000000000037</c:v>
                </c:pt>
                <c:pt idx="389">
                  <c:v>351.8000000000029</c:v>
                </c:pt>
                <c:pt idx="390">
                  <c:v>302.2000000000034</c:v>
                </c:pt>
                <c:pt idx="391">
                  <c:v>224.6000000000038</c:v>
                </c:pt>
                <c:pt idx="392">
                  <c:v>130.2000000000035</c:v>
                </c:pt>
                <c:pt idx="393">
                  <c:v>300.9000000000029</c:v>
                </c:pt>
                <c:pt idx="394">
                  <c:v>278.600000000003</c:v>
                </c:pt>
                <c:pt idx="395">
                  <c:v>446.4000000000041</c:v>
                </c:pt>
                <c:pt idx="396">
                  <c:v>374.2000000000047</c:v>
                </c:pt>
                <c:pt idx="397">
                  <c:v>352.8000000000048</c:v>
                </c:pt>
                <c:pt idx="398">
                  <c:v>319.4000000000045</c:v>
                </c:pt>
                <c:pt idx="399">
                  <c:v>282.4000000000041</c:v>
                </c:pt>
                <c:pt idx="400">
                  <c:v>228.8000000000039</c:v>
                </c:pt>
                <c:pt idx="401">
                  <c:v>199.0000000000038</c:v>
                </c:pt>
                <c:pt idx="402">
                  <c:v>173.5000000000042</c:v>
                </c:pt>
                <c:pt idx="403">
                  <c:v>145.2000000000055</c:v>
                </c:pt>
                <c:pt idx="404">
                  <c:v>95.80000000000553</c:v>
                </c:pt>
                <c:pt idx="405">
                  <c:v>16.70000000000442</c:v>
                </c:pt>
                <c:pt idx="406">
                  <c:v>-63.69999999999578</c:v>
                </c:pt>
                <c:pt idx="407">
                  <c:v>-115.3999999999954</c:v>
                </c:pt>
                <c:pt idx="408">
                  <c:v>-386.3999999999947</c:v>
                </c:pt>
                <c:pt idx="409">
                  <c:v>-356.3999999999936</c:v>
                </c:pt>
                <c:pt idx="410">
                  <c:v>-245.3999999999922</c:v>
                </c:pt>
                <c:pt idx="411">
                  <c:v>-75.09999999999195</c:v>
                </c:pt>
                <c:pt idx="412">
                  <c:v>92.00000000000728</c:v>
                </c:pt>
                <c:pt idx="413">
                  <c:v>76.20000000000715</c:v>
                </c:pt>
                <c:pt idx="414">
                  <c:v>74.80000000000757</c:v>
                </c:pt>
                <c:pt idx="415">
                  <c:v>81.00000000000733</c:v>
                </c:pt>
                <c:pt idx="416">
                  <c:v>66.80000000000632</c:v>
                </c:pt>
                <c:pt idx="417">
                  <c:v>35.4000000000056</c:v>
                </c:pt>
                <c:pt idx="418">
                  <c:v>-7.199999999994589</c:v>
                </c:pt>
                <c:pt idx="419">
                  <c:v>-7.199999999994589</c:v>
                </c:pt>
                <c:pt idx="420">
                  <c:v>61.80000000000074</c:v>
                </c:pt>
                <c:pt idx="421">
                  <c:v>14.40000000000108</c:v>
                </c:pt>
                <c:pt idx="422">
                  <c:v>-3.599999999999159</c:v>
                </c:pt>
                <c:pt idx="423">
                  <c:v>301.3000000000021</c:v>
                </c:pt>
                <c:pt idx="424">
                  <c:v>241.4000000000027</c:v>
                </c:pt>
                <c:pt idx="425">
                  <c:v>259.0000000000026</c:v>
                </c:pt>
                <c:pt idx="426">
                  <c:v>223.6000000000038</c:v>
                </c:pt>
                <c:pt idx="427">
                  <c:v>184.800000000005</c:v>
                </c:pt>
                <c:pt idx="428">
                  <c:v>151.2000000000046</c:v>
                </c:pt>
                <c:pt idx="429">
                  <c:v>134.8000000000038</c:v>
                </c:pt>
                <c:pt idx="430">
                  <c:v>117.6000000000044</c:v>
                </c:pt>
                <c:pt idx="431">
                  <c:v>56.20000000000623</c:v>
                </c:pt>
                <c:pt idx="432">
                  <c:v>81.30000000000635</c:v>
                </c:pt>
                <c:pt idx="433">
                  <c:v>57.0000000000048</c:v>
                </c:pt>
                <c:pt idx="434">
                  <c:v>44.6000000000035</c:v>
                </c:pt>
                <c:pt idx="435">
                  <c:v>42.60000000000372</c:v>
                </c:pt>
                <c:pt idx="436">
                  <c:v>29.60000000000516</c:v>
                </c:pt>
                <c:pt idx="437">
                  <c:v>11.80000000000623</c:v>
                </c:pt>
                <c:pt idx="438">
                  <c:v>-46.39999999999313</c:v>
                </c:pt>
                <c:pt idx="439">
                  <c:v>-11.99999999999204</c:v>
                </c:pt>
                <c:pt idx="440">
                  <c:v>-42.49999999999201</c:v>
                </c:pt>
                <c:pt idx="441">
                  <c:v>-46.39999999999314</c:v>
                </c:pt>
                <c:pt idx="442">
                  <c:v>-66.79999999999356</c:v>
                </c:pt>
                <c:pt idx="443">
                  <c:v>-103.3999999999935</c:v>
                </c:pt>
                <c:pt idx="444">
                  <c:v>-129.6999999999926</c:v>
                </c:pt>
                <c:pt idx="445">
                  <c:v>-175.3999999999922</c:v>
                </c:pt>
                <c:pt idx="446">
                  <c:v>-275.3999999999924</c:v>
                </c:pt>
                <c:pt idx="447">
                  <c:v>-299.9999999999914</c:v>
                </c:pt>
                <c:pt idx="448">
                  <c:v>-179.9999999999913</c:v>
                </c:pt>
                <c:pt idx="449">
                  <c:v>-227.5999999999923</c:v>
                </c:pt>
                <c:pt idx="450">
                  <c:v>-243.299999999993</c:v>
                </c:pt>
                <c:pt idx="451">
                  <c:v>-258.3999999999942</c:v>
                </c:pt>
                <c:pt idx="452">
                  <c:v>-273.9999999999943</c:v>
                </c:pt>
                <c:pt idx="453">
                  <c:v>-338.3999999999943</c:v>
                </c:pt>
                <c:pt idx="454">
                  <c:v>-361.7999999999944</c:v>
                </c:pt>
                <c:pt idx="455">
                  <c:v>-380.5999999999932</c:v>
                </c:pt>
                <c:pt idx="456">
                  <c:v>-410.2999999999924</c:v>
                </c:pt>
                <c:pt idx="457">
                  <c:v>-415.999999999992</c:v>
                </c:pt>
                <c:pt idx="458">
                  <c:v>-461.5999999999909</c:v>
                </c:pt>
                <c:pt idx="459">
                  <c:v>-468.5999999999901</c:v>
                </c:pt>
                <c:pt idx="460">
                  <c:v>-475.1999999999912</c:v>
                </c:pt>
                <c:pt idx="461">
                  <c:v>-484.1999999999924</c:v>
                </c:pt>
                <c:pt idx="462">
                  <c:v>-410.0999999999933</c:v>
                </c:pt>
                <c:pt idx="463">
                  <c:v>-274.1999999999933</c:v>
                </c:pt>
                <c:pt idx="464">
                  <c:v>-349.399999999993</c:v>
                </c:pt>
                <c:pt idx="465">
                  <c:v>-279.8999999999929</c:v>
                </c:pt>
                <c:pt idx="466">
                  <c:v>-316.699999999992</c:v>
                </c:pt>
                <c:pt idx="467">
                  <c:v>-306.199999999992</c:v>
                </c:pt>
                <c:pt idx="468">
                  <c:v>-318.9999999999937</c:v>
                </c:pt>
                <c:pt idx="469">
                  <c:v>-357.0999999999947</c:v>
                </c:pt>
                <c:pt idx="470">
                  <c:v>-358.5999999999956</c:v>
                </c:pt>
                <c:pt idx="471">
                  <c:v>166.8000000000024</c:v>
                </c:pt>
                <c:pt idx="472">
                  <c:v>72.5000000000019</c:v>
                </c:pt>
                <c:pt idx="473">
                  <c:v>53.50000000000178</c:v>
                </c:pt>
                <c:pt idx="474">
                  <c:v>52.00000000000083</c:v>
                </c:pt>
                <c:pt idx="475">
                  <c:v>19.40000000000042</c:v>
                </c:pt>
                <c:pt idx="476">
                  <c:v>2.599999999999167</c:v>
                </c:pt>
                <c:pt idx="477">
                  <c:v>-29.00000000000135</c:v>
                </c:pt>
                <c:pt idx="478">
                  <c:v>-87.80000000000021</c:v>
                </c:pt>
                <c:pt idx="479">
                  <c:v>-149.9999999999991</c:v>
                </c:pt>
                <c:pt idx="480">
                  <c:v>-121.8999999999994</c:v>
                </c:pt>
                <c:pt idx="481">
                  <c:v>-152.6000000000006</c:v>
                </c:pt>
                <c:pt idx="482">
                  <c:v>-214.2000000000023</c:v>
                </c:pt>
                <c:pt idx="483">
                  <c:v>-155.000000000003</c:v>
                </c:pt>
                <c:pt idx="484">
                  <c:v>-301.9000000000017</c:v>
                </c:pt>
                <c:pt idx="485">
                  <c:v>-418.3000000000005</c:v>
                </c:pt>
                <c:pt idx="486">
                  <c:v>-439.7999999999992</c:v>
                </c:pt>
                <c:pt idx="487">
                  <c:v>-458.599999999998</c:v>
                </c:pt>
                <c:pt idx="488">
                  <c:v>-471.6999999999973</c:v>
                </c:pt>
                <c:pt idx="489">
                  <c:v>-502.7999999999967</c:v>
                </c:pt>
                <c:pt idx="490">
                  <c:v>-532.9999999999969</c:v>
                </c:pt>
                <c:pt idx="491">
                  <c:v>-630.2999999999971</c:v>
                </c:pt>
                <c:pt idx="492">
                  <c:v>-688.399999999998</c:v>
                </c:pt>
                <c:pt idx="493">
                  <c:v>-798.7999999999996</c:v>
                </c:pt>
                <c:pt idx="494">
                  <c:v>-789.4000000000002</c:v>
                </c:pt>
                <c:pt idx="495">
                  <c:v>-818.7999999999996</c:v>
                </c:pt>
                <c:pt idx="496">
                  <c:v>-888.1999999999991</c:v>
                </c:pt>
                <c:pt idx="497">
                  <c:v>-936.9999999999991</c:v>
                </c:pt>
                <c:pt idx="498">
                  <c:v>-970.9999999999998</c:v>
                </c:pt>
                <c:pt idx="499">
                  <c:v>-963.6000000000001</c:v>
                </c:pt>
                <c:pt idx="500">
                  <c:v>-853.5000000000005</c:v>
                </c:pt>
                <c:pt idx="501">
                  <c:v>-1052.4</c:v>
                </c:pt>
                <c:pt idx="502">
                  <c:v>-1017.4</c:v>
                </c:pt>
                <c:pt idx="503">
                  <c:v>-1045.400000000001</c:v>
                </c:pt>
                <c:pt idx="504">
                  <c:v>-1117.000000000001</c:v>
                </c:pt>
                <c:pt idx="505">
                  <c:v>-1078.300000000001</c:v>
                </c:pt>
                <c:pt idx="506">
                  <c:v>-1106.400000000001</c:v>
                </c:pt>
                <c:pt idx="507">
                  <c:v>-1138.600000000001</c:v>
                </c:pt>
                <c:pt idx="508">
                  <c:v>-1132.000000000002</c:v>
                </c:pt>
                <c:pt idx="509">
                  <c:v>-1082.800000000004</c:v>
                </c:pt>
                <c:pt idx="510">
                  <c:v>-1229.800000000005</c:v>
                </c:pt>
                <c:pt idx="511">
                  <c:v>-1211.600000000006</c:v>
                </c:pt>
                <c:pt idx="512">
                  <c:v>-1265.800000000006</c:v>
                </c:pt>
                <c:pt idx="513">
                  <c:v>-1276.600000000005</c:v>
                </c:pt>
                <c:pt idx="514">
                  <c:v>-1255.200000000005</c:v>
                </c:pt>
                <c:pt idx="515">
                  <c:v>-1241.600000000005</c:v>
                </c:pt>
                <c:pt idx="516">
                  <c:v>-1253.800000000005</c:v>
                </c:pt>
                <c:pt idx="517">
                  <c:v>-1284.000000000005</c:v>
                </c:pt>
                <c:pt idx="518">
                  <c:v>-1273.200000000005</c:v>
                </c:pt>
                <c:pt idx="519">
                  <c:v>-1321.100000000006</c:v>
                </c:pt>
                <c:pt idx="520">
                  <c:v>-1346.100000000006</c:v>
                </c:pt>
                <c:pt idx="521">
                  <c:v>-1366.000000000005</c:v>
                </c:pt>
                <c:pt idx="522">
                  <c:v>-1427.800000000006</c:v>
                </c:pt>
                <c:pt idx="523">
                  <c:v>-1489.200000000006</c:v>
                </c:pt>
                <c:pt idx="524">
                  <c:v>-1496.500000000005</c:v>
                </c:pt>
                <c:pt idx="525">
                  <c:v>-1489.800000000003</c:v>
                </c:pt>
                <c:pt idx="526">
                  <c:v>-1506.600000000002</c:v>
                </c:pt>
                <c:pt idx="527">
                  <c:v>-1635.500000000003</c:v>
                </c:pt>
                <c:pt idx="528">
                  <c:v>-1615.000000000004</c:v>
                </c:pt>
                <c:pt idx="529">
                  <c:v>-1694.400000000005</c:v>
                </c:pt>
                <c:pt idx="530">
                  <c:v>-1753.600000000006</c:v>
                </c:pt>
                <c:pt idx="531">
                  <c:v>-1772.200000000008</c:v>
                </c:pt>
                <c:pt idx="532">
                  <c:v>-1772.200000000008</c:v>
                </c:pt>
                <c:pt idx="533">
                  <c:v>-48.1000000000023</c:v>
                </c:pt>
                <c:pt idx="534">
                  <c:v>-14.50000000000387</c:v>
                </c:pt>
                <c:pt idx="535">
                  <c:v>-1.50000000000432</c:v>
                </c:pt>
                <c:pt idx="536">
                  <c:v>-25.50000000000523</c:v>
                </c:pt>
                <c:pt idx="537">
                  <c:v>-21.90000000000509</c:v>
                </c:pt>
                <c:pt idx="538">
                  <c:v>92.2999999999945</c:v>
                </c:pt>
                <c:pt idx="539">
                  <c:v>93.19999999999311</c:v>
                </c:pt>
                <c:pt idx="540">
                  <c:v>120.7999999999942</c:v>
                </c:pt>
                <c:pt idx="541">
                  <c:v>104.3999999999954</c:v>
                </c:pt>
                <c:pt idx="542">
                  <c:v>34.89999999999611</c:v>
                </c:pt>
                <c:pt idx="543">
                  <c:v>-15.70000000000391</c:v>
                </c:pt>
                <c:pt idx="544">
                  <c:v>-36.30000000000564</c:v>
                </c:pt>
                <c:pt idx="545">
                  <c:v>-79.30000000000632</c:v>
                </c:pt>
                <c:pt idx="546">
                  <c:v>141.1999999999949</c:v>
                </c:pt>
                <c:pt idx="547">
                  <c:v>124.6999999999957</c:v>
                </c:pt>
                <c:pt idx="548">
                  <c:v>91.69999999999447</c:v>
                </c:pt>
                <c:pt idx="549">
                  <c:v>194.6999999999946</c:v>
                </c:pt>
                <c:pt idx="550">
                  <c:v>148.3999999999952</c:v>
                </c:pt>
                <c:pt idx="551">
                  <c:v>486.0999999999933</c:v>
                </c:pt>
                <c:pt idx="552">
                  <c:v>493.4999999999917</c:v>
                </c:pt>
                <c:pt idx="553">
                  <c:v>465.5999999999921</c:v>
                </c:pt>
                <c:pt idx="554">
                  <c:v>391.8999999999926</c:v>
                </c:pt>
                <c:pt idx="555">
                  <c:v>329.8999999999921</c:v>
                </c:pt>
                <c:pt idx="556">
                  <c:v>642.7999999999912</c:v>
                </c:pt>
                <c:pt idx="557">
                  <c:v>576.6999999999911</c:v>
                </c:pt>
                <c:pt idx="558">
                  <c:v>537.6999999999924</c:v>
                </c:pt>
                <c:pt idx="559">
                  <c:v>506.1999999999927</c:v>
                </c:pt>
                <c:pt idx="560">
                  <c:v>1099.699999999993</c:v>
                </c:pt>
                <c:pt idx="561">
                  <c:v>984.0999999999924</c:v>
                </c:pt>
                <c:pt idx="562">
                  <c:v>865.4999999999917</c:v>
                </c:pt>
                <c:pt idx="563">
                  <c:v>840.3999999999912</c:v>
                </c:pt>
                <c:pt idx="564">
                  <c:v>814.7999999999912</c:v>
                </c:pt>
                <c:pt idx="565">
                  <c:v>765.6999999999927</c:v>
                </c:pt>
                <c:pt idx="566">
                  <c:v>724.5999999999925</c:v>
                </c:pt>
                <c:pt idx="567">
                  <c:v>666.6999999999917</c:v>
                </c:pt>
                <c:pt idx="568">
                  <c:v>629.1999999999917</c:v>
                </c:pt>
                <c:pt idx="569">
                  <c:v>602.8999999999912</c:v>
                </c:pt>
                <c:pt idx="570">
                  <c:v>577.2999999999912</c:v>
                </c:pt>
                <c:pt idx="571">
                  <c:v>551.8999999999921</c:v>
                </c:pt>
                <c:pt idx="572">
                  <c:v>330.0999999999932</c:v>
                </c:pt>
                <c:pt idx="573">
                  <c:v>105.9999999999947</c:v>
                </c:pt>
                <c:pt idx="574">
                  <c:v>152.699999999996</c:v>
                </c:pt>
                <c:pt idx="575">
                  <c:v>83.69999999999618</c:v>
                </c:pt>
                <c:pt idx="576">
                  <c:v>59.49999999999432</c:v>
                </c:pt>
                <c:pt idx="577">
                  <c:v>32.49999999999329</c:v>
                </c:pt>
                <c:pt idx="578">
                  <c:v>-3.50000000000523</c:v>
                </c:pt>
                <c:pt idx="579">
                  <c:v>-46.100000000004</c:v>
                </c:pt>
                <c:pt idx="580">
                  <c:v>-47.10000000000309</c:v>
                </c:pt>
                <c:pt idx="581">
                  <c:v>-40.70000000000095</c:v>
                </c:pt>
                <c:pt idx="582">
                  <c:v>-55.09999999999866</c:v>
                </c:pt>
                <c:pt idx="583">
                  <c:v>-83.69999999999879</c:v>
                </c:pt>
                <c:pt idx="584">
                  <c:v>-130.8999999999996</c:v>
                </c:pt>
                <c:pt idx="585">
                  <c:v>-170.6999999999992</c:v>
                </c:pt>
                <c:pt idx="586">
                  <c:v>-194.7000000000002</c:v>
                </c:pt>
                <c:pt idx="587">
                  <c:v>-196.8000000000017</c:v>
                </c:pt>
                <c:pt idx="588">
                  <c:v>-189.7000000000019</c:v>
                </c:pt>
                <c:pt idx="589">
                  <c:v>-196.1000000000012</c:v>
                </c:pt>
                <c:pt idx="590">
                  <c:v>63.4999999999992</c:v>
                </c:pt>
                <c:pt idx="591">
                  <c:v>23.90000000000055</c:v>
                </c:pt>
                <c:pt idx="592">
                  <c:v>-35.09999999999695</c:v>
                </c:pt>
                <c:pt idx="593">
                  <c:v>-140.6999999999953</c:v>
                </c:pt>
                <c:pt idx="594">
                  <c:v>-219.6999999999945</c:v>
                </c:pt>
                <c:pt idx="595">
                  <c:v>-316.5999999999939</c:v>
                </c:pt>
                <c:pt idx="596">
                  <c:v>-426.0999999999938</c:v>
                </c:pt>
                <c:pt idx="597">
                  <c:v>-359.4999999999941</c:v>
                </c:pt>
                <c:pt idx="598">
                  <c:v>-388.2999999999952</c:v>
                </c:pt>
                <c:pt idx="599">
                  <c:v>-409.699999999995</c:v>
                </c:pt>
                <c:pt idx="600">
                  <c:v>-683.8999999999941</c:v>
                </c:pt>
                <c:pt idx="601">
                  <c:v>-284.3999999999936</c:v>
                </c:pt>
                <c:pt idx="602">
                  <c:v>-318.4999999999944</c:v>
                </c:pt>
                <c:pt idx="603">
                  <c:v>-411.4999999999951</c:v>
                </c:pt>
                <c:pt idx="604">
                  <c:v>-440.8999999999934</c:v>
                </c:pt>
                <c:pt idx="605">
                  <c:v>-331.4999999999911</c:v>
                </c:pt>
                <c:pt idx="606">
                  <c:v>-362.4999999999885</c:v>
                </c:pt>
                <c:pt idx="607">
                  <c:v>-369.9999999999874</c:v>
                </c:pt>
                <c:pt idx="608">
                  <c:v>-386.2999999999885</c:v>
                </c:pt>
                <c:pt idx="609">
                  <c:v>-409.1999999999898</c:v>
                </c:pt>
                <c:pt idx="610">
                  <c:v>-476.1999999999914</c:v>
                </c:pt>
                <c:pt idx="611">
                  <c:v>-331.0999999999921</c:v>
                </c:pt>
                <c:pt idx="612">
                  <c:v>-343.0999999999925</c:v>
                </c:pt>
                <c:pt idx="613">
                  <c:v>-378.0999999999948</c:v>
                </c:pt>
                <c:pt idx="614">
                  <c:v>-565.3999999999967</c:v>
                </c:pt>
                <c:pt idx="615">
                  <c:v>-743.7999999999959</c:v>
                </c:pt>
                <c:pt idx="616">
                  <c:v>-790.4999999999943</c:v>
                </c:pt>
                <c:pt idx="617">
                  <c:v>-824.3999999999942</c:v>
                </c:pt>
                <c:pt idx="618">
                  <c:v>-1142.699999999993</c:v>
                </c:pt>
                <c:pt idx="619">
                  <c:v>-1067.299999999992</c:v>
                </c:pt>
                <c:pt idx="620">
                  <c:v>-1015.299999999991</c:v>
                </c:pt>
                <c:pt idx="621">
                  <c:v>-894.0999999999916</c:v>
                </c:pt>
                <c:pt idx="622">
                  <c:v>-891.8999999999925</c:v>
                </c:pt>
                <c:pt idx="623">
                  <c:v>-936.6999999999932</c:v>
                </c:pt>
                <c:pt idx="624">
                  <c:v>-1018.199999999993</c:v>
                </c:pt>
                <c:pt idx="625">
                  <c:v>-1018.199999999993</c:v>
                </c:pt>
                <c:pt idx="626">
                  <c:v>157.0999999999989</c:v>
                </c:pt>
                <c:pt idx="627">
                  <c:v>199.5999999999975</c:v>
                </c:pt>
                <c:pt idx="628">
                  <c:v>159.1999999999971</c:v>
                </c:pt>
                <c:pt idx="629">
                  <c:v>58.59999999999752</c:v>
                </c:pt>
                <c:pt idx="630">
                  <c:v>-0.8000000000030383</c:v>
                </c:pt>
                <c:pt idx="631">
                  <c:v>-16.30000000000466</c:v>
                </c:pt>
                <c:pt idx="632">
                  <c:v>-51.600000000005</c:v>
                </c:pt>
                <c:pt idx="633">
                  <c:v>-98.70000000000491</c:v>
                </c:pt>
                <c:pt idx="634">
                  <c:v>-140.6000000000063</c:v>
                </c:pt>
                <c:pt idx="635">
                  <c:v>-179.4000000000073</c:v>
                </c:pt>
                <c:pt idx="636">
                  <c:v>-144.3000000000083</c:v>
                </c:pt>
                <c:pt idx="637">
                  <c:v>-227.60000000001</c:v>
                </c:pt>
                <c:pt idx="638">
                  <c:v>-249.4000000000107</c:v>
                </c:pt>
                <c:pt idx="639">
                  <c:v>-271.2000000000114</c:v>
                </c:pt>
                <c:pt idx="640">
                  <c:v>-295.3000000000117</c:v>
                </c:pt>
                <c:pt idx="641">
                  <c:v>-344.2000000000123</c:v>
                </c:pt>
                <c:pt idx="642">
                  <c:v>-429.4000000000131</c:v>
                </c:pt>
                <c:pt idx="643">
                  <c:v>-521.8000000000122</c:v>
                </c:pt>
                <c:pt idx="644">
                  <c:v>-646.2000000000123</c:v>
                </c:pt>
                <c:pt idx="645">
                  <c:v>-686.4000000000136</c:v>
                </c:pt>
                <c:pt idx="646">
                  <c:v>-714.0000000000146</c:v>
                </c:pt>
                <c:pt idx="647">
                  <c:v>-741.8000000000146</c:v>
                </c:pt>
                <c:pt idx="648">
                  <c:v>-790.2000000000141</c:v>
                </c:pt>
                <c:pt idx="649">
                  <c:v>-818.7000000000144</c:v>
                </c:pt>
                <c:pt idx="650">
                  <c:v>-934.8000000000155</c:v>
                </c:pt>
                <c:pt idx="651">
                  <c:v>-998.5000000000153</c:v>
                </c:pt>
                <c:pt idx="652">
                  <c:v>-1098.400000000015</c:v>
                </c:pt>
                <c:pt idx="653">
                  <c:v>-1056.800000000015</c:v>
                </c:pt>
                <c:pt idx="654">
                  <c:v>-980.800000000015</c:v>
                </c:pt>
                <c:pt idx="655">
                  <c:v>-1045.200000000015</c:v>
                </c:pt>
                <c:pt idx="656">
                  <c:v>-1081.800000000015</c:v>
                </c:pt>
                <c:pt idx="657">
                  <c:v>-1105.400000000014</c:v>
                </c:pt>
                <c:pt idx="658">
                  <c:v>-1116.300000000015</c:v>
                </c:pt>
                <c:pt idx="659">
                  <c:v>-767.4000000000159</c:v>
                </c:pt>
                <c:pt idx="660">
                  <c:v>-823.2000000000173</c:v>
                </c:pt>
                <c:pt idx="661">
                  <c:v>-831.2000000000187</c:v>
                </c:pt>
                <c:pt idx="662">
                  <c:v>-722.1000000000189</c:v>
                </c:pt>
                <c:pt idx="663">
                  <c:v>-769.8000000000183</c:v>
                </c:pt>
                <c:pt idx="664">
                  <c:v>-798.6000000000182</c:v>
                </c:pt>
                <c:pt idx="665">
                  <c:v>-865.4000000000184</c:v>
                </c:pt>
                <c:pt idx="666">
                  <c:v>-907.2000000000191</c:v>
                </c:pt>
                <c:pt idx="667">
                  <c:v>-881.6000000000201</c:v>
                </c:pt>
                <c:pt idx="668">
                  <c:v>-900.0000000000208</c:v>
                </c:pt>
                <c:pt idx="669">
                  <c:v>-891.3000000000216</c:v>
                </c:pt>
                <c:pt idx="670">
                  <c:v>-911.9000000000233</c:v>
                </c:pt>
                <c:pt idx="671">
                  <c:v>-914.0000000000238</c:v>
                </c:pt>
                <c:pt idx="672">
                  <c:v>-931.9000000000234</c:v>
                </c:pt>
                <c:pt idx="673">
                  <c:v>-917.0000000000235</c:v>
                </c:pt>
                <c:pt idx="674">
                  <c:v>-934.8000000000225</c:v>
                </c:pt>
                <c:pt idx="675">
                  <c:v>-979.8000000000219</c:v>
                </c:pt>
                <c:pt idx="676">
                  <c:v>-1053.600000000021</c:v>
                </c:pt>
                <c:pt idx="677">
                  <c:v>-1070.40000000002</c:v>
                </c:pt>
                <c:pt idx="678">
                  <c:v>-1038.000000000021</c:v>
                </c:pt>
                <c:pt idx="679">
                  <c:v>-1046.200000000022</c:v>
                </c:pt>
                <c:pt idx="680">
                  <c:v>-954.6000000000211</c:v>
                </c:pt>
                <c:pt idx="681">
                  <c:v>-1052.10000000002</c:v>
                </c:pt>
                <c:pt idx="682">
                  <c:v>-1007.200000000019</c:v>
                </c:pt>
                <c:pt idx="683">
                  <c:v>-787.6000000000196</c:v>
                </c:pt>
                <c:pt idx="684">
                  <c:v>-844.3000000000202</c:v>
                </c:pt>
                <c:pt idx="685">
                  <c:v>-898.4000000000193</c:v>
                </c:pt>
                <c:pt idx="686">
                  <c:v>-135.7000000000187</c:v>
                </c:pt>
                <c:pt idx="687">
                  <c:v>-133.6000000000183</c:v>
                </c:pt>
                <c:pt idx="688">
                  <c:v>-212.2000000000181</c:v>
                </c:pt>
                <c:pt idx="689">
                  <c:v>-285.0000000000176</c:v>
                </c:pt>
                <c:pt idx="690">
                  <c:v>-314.8000000000175</c:v>
                </c:pt>
                <c:pt idx="691">
                  <c:v>-419.6000000000179</c:v>
                </c:pt>
                <c:pt idx="692">
                  <c:v>-291.4000000000174</c:v>
                </c:pt>
                <c:pt idx="693">
                  <c:v>-111.9000000000161</c:v>
                </c:pt>
                <c:pt idx="694">
                  <c:v>-94.90000000001572</c:v>
                </c:pt>
                <c:pt idx="695">
                  <c:v>-234.5000000000154</c:v>
                </c:pt>
                <c:pt idx="696">
                  <c:v>-396.3000000000141</c:v>
                </c:pt>
                <c:pt idx="697">
                  <c:v>-489.6000000000146</c:v>
                </c:pt>
                <c:pt idx="698">
                  <c:v>-523.2000000000149</c:v>
                </c:pt>
                <c:pt idx="699">
                  <c:v>-85.20000000001437</c:v>
                </c:pt>
                <c:pt idx="700">
                  <c:v>-209.3000000000147</c:v>
                </c:pt>
                <c:pt idx="701">
                  <c:v>-269.1000000000157</c:v>
                </c:pt>
                <c:pt idx="702">
                  <c:v>-321.8000000000167</c:v>
                </c:pt>
                <c:pt idx="703">
                  <c:v>-412.1000000000176</c:v>
                </c:pt>
                <c:pt idx="704">
                  <c:v>-520.100000000019</c:v>
                </c:pt>
                <c:pt idx="705">
                  <c:v>-634.7000000000193</c:v>
                </c:pt>
                <c:pt idx="706">
                  <c:v>-731.600000000019</c:v>
                </c:pt>
                <c:pt idx="707">
                  <c:v>-728.4000000000202</c:v>
                </c:pt>
                <c:pt idx="708">
                  <c:v>-776.800000000022</c:v>
                </c:pt>
                <c:pt idx="709">
                  <c:v>-876.8000000000221</c:v>
                </c:pt>
                <c:pt idx="710">
                  <c:v>-924.8000000000213</c:v>
                </c:pt>
                <c:pt idx="711">
                  <c:v>-979.4000000000216</c:v>
                </c:pt>
                <c:pt idx="712">
                  <c:v>-1056.700000000022</c:v>
                </c:pt>
                <c:pt idx="713">
                  <c:v>-1109.200000000021</c:v>
                </c:pt>
                <c:pt idx="714">
                  <c:v>-1135.200000000021</c:v>
                </c:pt>
                <c:pt idx="715">
                  <c:v>-1172.00000000002</c:v>
                </c:pt>
                <c:pt idx="716">
                  <c:v>-1266.500000000019</c:v>
                </c:pt>
                <c:pt idx="717">
                  <c:v>-1367.800000000019</c:v>
                </c:pt>
                <c:pt idx="718">
                  <c:v>-1427.400000000019</c:v>
                </c:pt>
                <c:pt idx="719">
                  <c:v>-1474.200000000019</c:v>
                </c:pt>
                <c:pt idx="720">
                  <c:v>-1485.000000000019</c:v>
                </c:pt>
                <c:pt idx="721">
                  <c:v>-1438.400000000018</c:v>
                </c:pt>
                <c:pt idx="722">
                  <c:v>-1520.200000000016</c:v>
                </c:pt>
                <c:pt idx="723">
                  <c:v>-1533.600000000015</c:v>
                </c:pt>
                <c:pt idx="724">
                  <c:v>-1545.600000000016</c:v>
                </c:pt>
                <c:pt idx="725">
                  <c:v>-1554.000000000018</c:v>
                </c:pt>
                <c:pt idx="726">
                  <c:v>-1684.000000000019</c:v>
                </c:pt>
                <c:pt idx="727">
                  <c:v>-1782.600000000019</c:v>
                </c:pt>
                <c:pt idx="728">
                  <c:v>-1761.000000000017</c:v>
                </c:pt>
                <c:pt idx="729">
                  <c:v>-1747.800000000017</c:v>
                </c:pt>
                <c:pt idx="730">
                  <c:v>-1782.000000000019</c:v>
                </c:pt>
                <c:pt idx="731">
                  <c:v>-1841.600000000021</c:v>
                </c:pt>
                <c:pt idx="732">
                  <c:v>-1883.200000000023</c:v>
                </c:pt>
                <c:pt idx="733">
                  <c:v>-1934.400000000023</c:v>
                </c:pt>
                <c:pt idx="734">
                  <c:v>-1985.200000000023</c:v>
                </c:pt>
                <c:pt idx="735">
                  <c:v>-1943.300000000023</c:v>
                </c:pt>
                <c:pt idx="736">
                  <c:v>-2034.500000000024</c:v>
                </c:pt>
                <c:pt idx="737">
                  <c:v>-2040.800000000023</c:v>
                </c:pt>
                <c:pt idx="738">
                  <c:v>-2066.700000000021</c:v>
                </c:pt>
                <c:pt idx="739">
                  <c:v>-2097.40000000002</c:v>
                </c:pt>
                <c:pt idx="740">
                  <c:v>-2143.000000000019</c:v>
                </c:pt>
                <c:pt idx="741">
                  <c:v>-2279.300000000017</c:v>
                </c:pt>
                <c:pt idx="742">
                  <c:v>-2315.900000000017</c:v>
                </c:pt>
                <c:pt idx="743">
                  <c:v>-2332.400000000018</c:v>
                </c:pt>
                <c:pt idx="744">
                  <c:v>-2369.200000000019</c:v>
                </c:pt>
                <c:pt idx="745">
                  <c:v>-2396.00000000002</c:v>
                </c:pt>
                <c:pt idx="746">
                  <c:v>-2435.200000000019</c:v>
                </c:pt>
                <c:pt idx="747">
                  <c:v>-2460.40000000002</c:v>
                </c:pt>
                <c:pt idx="748">
                  <c:v>-2484.20000000002</c:v>
                </c:pt>
                <c:pt idx="749">
                  <c:v>-2489.100000000019</c:v>
                </c:pt>
                <c:pt idx="750">
                  <c:v>-2511.600000000018</c:v>
                </c:pt>
                <c:pt idx="751">
                  <c:v>-2546.200000000018</c:v>
                </c:pt>
                <c:pt idx="752">
                  <c:v>-2546.200000000018</c:v>
                </c:pt>
                <c:pt idx="753">
                  <c:v>-50.60000000000064</c:v>
                </c:pt>
                <c:pt idx="754">
                  <c:v>-122.7000000000022</c:v>
                </c:pt>
                <c:pt idx="755">
                  <c:v>-201.8000000000031</c:v>
                </c:pt>
                <c:pt idx="756">
                  <c:v>-164.2000000000032</c:v>
                </c:pt>
                <c:pt idx="757">
                  <c:v>19.99999999999778</c:v>
                </c:pt>
                <c:pt idx="758">
                  <c:v>11.39999999999917</c:v>
                </c:pt>
                <c:pt idx="759">
                  <c:v>-27.20000000000057</c:v>
                </c:pt>
                <c:pt idx="760">
                  <c:v>262.5999999999995</c:v>
                </c:pt>
                <c:pt idx="761">
                  <c:v>278.6</c:v>
                </c:pt>
                <c:pt idx="762">
                  <c:v>275.4999999999997</c:v>
                </c:pt>
                <c:pt idx="763">
                  <c:v>242.5999999999995</c:v>
                </c:pt>
                <c:pt idx="764">
                  <c:v>230.0999999999998</c:v>
                </c:pt>
                <c:pt idx="765">
                  <c:v>228.2000000000006</c:v>
                </c:pt>
                <c:pt idx="766">
                  <c:v>253.8000000000018</c:v>
                </c:pt>
                <c:pt idx="767">
                  <c:v>177.6000000000022</c:v>
                </c:pt>
                <c:pt idx="768">
                  <c:v>119.2000000000016</c:v>
                </c:pt>
                <c:pt idx="769">
                  <c:v>73.40000000000128</c:v>
                </c:pt>
                <c:pt idx="770">
                  <c:v>58.20000000000162</c:v>
                </c:pt>
                <c:pt idx="771">
                  <c:v>33.5000000000019</c:v>
                </c:pt>
                <c:pt idx="772">
                  <c:v>-18.99999999999786</c:v>
                </c:pt>
                <c:pt idx="773">
                  <c:v>133.4000000000013</c:v>
                </c:pt>
                <c:pt idx="774">
                  <c:v>125.4</c:v>
                </c:pt>
                <c:pt idx="775">
                  <c:v>98.19999999999942</c:v>
                </c:pt>
                <c:pt idx="776">
                  <c:v>87.80000000000013</c:v>
                </c:pt>
                <c:pt idx="777">
                  <c:v>81.10000000000065</c:v>
                </c:pt>
                <c:pt idx="778">
                  <c:v>59.70000000000034</c:v>
                </c:pt>
                <c:pt idx="779">
                  <c:v>21.59999999999943</c:v>
                </c:pt>
                <c:pt idx="780">
                  <c:v>-0.2000000000012747</c:v>
                </c:pt>
                <c:pt idx="781">
                  <c:v>-62.30000000000176</c:v>
                </c:pt>
                <c:pt idx="782">
                  <c:v>-154.8000000000015</c:v>
                </c:pt>
                <c:pt idx="783">
                  <c:v>-268.8000000000001</c:v>
                </c:pt>
                <c:pt idx="784">
                  <c:v>-302.5999999999995</c:v>
                </c:pt>
                <c:pt idx="785">
                  <c:v>-348.5999999999988</c:v>
                </c:pt>
                <c:pt idx="786">
                  <c:v>-356.9999999999984</c:v>
                </c:pt>
                <c:pt idx="787">
                  <c:v>-388.5999999999989</c:v>
                </c:pt>
                <c:pt idx="788">
                  <c:v>-417.3999999999988</c:v>
                </c:pt>
                <c:pt idx="789">
                  <c:v>-430.7999999999978</c:v>
                </c:pt>
                <c:pt idx="790">
                  <c:v>-199.8999999999972</c:v>
                </c:pt>
                <c:pt idx="791">
                  <c:v>-216.7999999999969</c:v>
                </c:pt>
                <c:pt idx="792">
                  <c:v>-184.799999999996</c:v>
                </c:pt>
                <c:pt idx="793">
                  <c:v>-202.599999999995</c:v>
                </c:pt>
                <c:pt idx="794">
                  <c:v>-212.799999999993</c:v>
                </c:pt>
                <c:pt idx="795">
                  <c:v>-231.5999999999918</c:v>
                </c:pt>
                <c:pt idx="796">
                  <c:v>-248.5999999999921</c:v>
                </c:pt>
                <c:pt idx="797">
                  <c:v>-274.7999999999928</c:v>
                </c:pt>
                <c:pt idx="798">
                  <c:v>-229.2999999999923</c:v>
                </c:pt>
                <c:pt idx="799">
                  <c:v>-261.5999999999907</c:v>
                </c:pt>
                <c:pt idx="800">
                  <c:v>-267.1999999999896</c:v>
                </c:pt>
                <c:pt idx="801">
                  <c:v>-289.1999999999894</c:v>
                </c:pt>
                <c:pt idx="802">
                  <c:v>-285.9999999999885</c:v>
                </c:pt>
                <c:pt idx="803">
                  <c:v>-258.7999999999879</c:v>
                </c:pt>
                <c:pt idx="804">
                  <c:v>-270.9999999999879</c:v>
                </c:pt>
                <c:pt idx="805">
                  <c:v>-294.0999999999883</c:v>
                </c:pt>
                <c:pt idx="806">
                  <c:v>-340.3999999999896</c:v>
                </c:pt>
                <c:pt idx="807">
                  <c:v>-379.3999999999897</c:v>
                </c:pt>
                <c:pt idx="808">
                  <c:v>-403.7999999999897</c:v>
                </c:pt>
                <c:pt idx="809">
                  <c:v>-425.19999999999</c:v>
                </c:pt>
                <c:pt idx="810">
                  <c:v>-443.3999999999893</c:v>
                </c:pt>
                <c:pt idx="811">
                  <c:v>-442.3999999999895</c:v>
                </c:pt>
                <c:pt idx="812">
                  <c:v>-75.79999999999035</c:v>
                </c:pt>
                <c:pt idx="813">
                  <c:v>513.5000000000089</c:v>
                </c:pt>
                <c:pt idx="814">
                  <c:v>484.0000000000088</c:v>
                </c:pt>
                <c:pt idx="815">
                  <c:v>475.7000000000099</c:v>
                </c:pt>
                <c:pt idx="816">
                  <c:v>624.1000000000096</c:v>
                </c:pt>
                <c:pt idx="817">
                  <c:v>510.7000000000083</c:v>
                </c:pt>
                <c:pt idx="818">
                  <c:v>419.7000000000072</c:v>
                </c:pt>
                <c:pt idx="819">
                  <c:v>676.2000000000066</c:v>
                </c:pt>
                <c:pt idx="820">
                  <c:v>596.9000000000067</c:v>
                </c:pt>
                <c:pt idx="821">
                  <c:v>518.6000000000066</c:v>
                </c:pt>
                <c:pt idx="822">
                  <c:v>544.3000000000062</c:v>
                </c:pt>
                <c:pt idx="823">
                  <c:v>763.900000000006</c:v>
                </c:pt>
                <c:pt idx="824">
                  <c:v>990.9000000000054</c:v>
                </c:pt>
                <c:pt idx="825">
                  <c:v>910.8000000000047</c:v>
                </c:pt>
                <c:pt idx="826">
                  <c:v>726.6000000000059</c:v>
                </c:pt>
                <c:pt idx="827">
                  <c:v>902.7000000000072</c:v>
                </c:pt>
                <c:pt idx="828">
                  <c:v>863.3000000000067</c:v>
                </c:pt>
                <c:pt idx="829">
                  <c:v>1190.400000000007</c:v>
                </c:pt>
                <c:pt idx="830">
                  <c:v>1094.800000000007</c:v>
                </c:pt>
                <c:pt idx="831">
                  <c:v>1067.600000000006</c:v>
                </c:pt>
                <c:pt idx="832">
                  <c:v>1027.300000000007</c:v>
                </c:pt>
                <c:pt idx="833">
                  <c:v>1527.200000000006</c:v>
                </c:pt>
                <c:pt idx="834">
                  <c:v>1910.500000000006</c:v>
                </c:pt>
                <c:pt idx="835">
                  <c:v>1911.800000000006</c:v>
                </c:pt>
                <c:pt idx="836">
                  <c:v>1914.300000000007</c:v>
                </c:pt>
                <c:pt idx="837">
                  <c:v>1883.900000000007</c:v>
                </c:pt>
                <c:pt idx="838">
                  <c:v>1847.600000000007</c:v>
                </c:pt>
                <c:pt idx="839">
                  <c:v>1795.100000000007</c:v>
                </c:pt>
                <c:pt idx="840">
                  <c:v>1755.000000000007</c:v>
                </c:pt>
                <c:pt idx="841">
                  <c:v>1696.100000000005</c:v>
                </c:pt>
                <c:pt idx="842">
                  <c:v>1602.600000000005</c:v>
                </c:pt>
                <c:pt idx="843">
                  <c:v>1554.900000000006</c:v>
                </c:pt>
                <c:pt idx="844">
                  <c:v>1628.000000000005</c:v>
                </c:pt>
                <c:pt idx="845">
                  <c:v>1610.600000000004</c:v>
                </c:pt>
                <c:pt idx="846">
                  <c:v>1540.200000000003</c:v>
                </c:pt>
                <c:pt idx="847">
                  <c:v>1517.600000000001</c:v>
                </c:pt>
                <c:pt idx="848">
                  <c:v>1492</c:v>
                </c:pt>
                <c:pt idx="849">
                  <c:v>1472.799999999998</c:v>
                </c:pt>
                <c:pt idx="850">
                  <c:v>1435.399999999998</c:v>
                </c:pt>
                <c:pt idx="851">
                  <c:v>1429.799999999997</c:v>
                </c:pt>
                <c:pt idx="852">
                  <c:v>1429.599999999995</c:v>
                </c:pt>
                <c:pt idx="853">
                  <c:v>1392.499999999994</c:v>
                </c:pt>
                <c:pt idx="854">
                  <c:v>1362.599999999994</c:v>
                </c:pt>
                <c:pt idx="855">
                  <c:v>1362.599999999994</c:v>
                </c:pt>
                <c:pt idx="856">
                  <c:v>-54.30000000000046</c:v>
                </c:pt>
                <c:pt idx="857">
                  <c:v>-94.40000000000114</c:v>
                </c:pt>
                <c:pt idx="858">
                  <c:v>-134.7000000000009</c:v>
                </c:pt>
                <c:pt idx="859">
                  <c:v>-205.1000000000003</c:v>
                </c:pt>
                <c:pt idx="860">
                  <c:v>-262.5999999999995</c:v>
                </c:pt>
                <c:pt idx="861">
                  <c:v>-279.4999999999992</c:v>
                </c:pt>
                <c:pt idx="862">
                  <c:v>-311.0999999999997</c:v>
                </c:pt>
                <c:pt idx="863">
                  <c:v>38.89999999999947</c:v>
                </c:pt>
                <c:pt idx="864">
                  <c:v>108.6999999999993</c:v>
                </c:pt>
                <c:pt idx="865">
                  <c:v>79.49999999999898</c:v>
                </c:pt>
                <c:pt idx="866">
                  <c:v>63.79999999999826</c:v>
                </c:pt>
                <c:pt idx="867">
                  <c:v>52.49999999999751</c:v>
                </c:pt>
                <c:pt idx="868">
                  <c:v>52.2999999999962</c:v>
                </c:pt>
                <c:pt idx="869">
                  <c:v>46.99999999999478</c:v>
                </c:pt>
                <c:pt idx="870">
                  <c:v>16.6999999999939</c:v>
                </c:pt>
                <c:pt idx="871">
                  <c:v>104.0999999999936</c:v>
                </c:pt>
                <c:pt idx="872">
                  <c:v>48.79999999999325</c:v>
                </c:pt>
                <c:pt idx="873">
                  <c:v>135.4999999999928</c:v>
                </c:pt>
                <c:pt idx="874">
                  <c:v>76.49999999999264</c:v>
                </c:pt>
                <c:pt idx="875">
                  <c:v>42.69999999999325</c:v>
                </c:pt>
                <c:pt idx="876">
                  <c:v>22.29999999999283</c:v>
                </c:pt>
                <c:pt idx="877">
                  <c:v>120.6999999999913</c:v>
                </c:pt>
                <c:pt idx="878">
                  <c:v>191.7999999999908</c:v>
                </c:pt>
                <c:pt idx="879">
                  <c:v>138.2999999999911</c:v>
                </c:pt>
                <c:pt idx="880">
                  <c:v>109.8999999999916</c:v>
                </c:pt>
                <c:pt idx="881">
                  <c:v>33.09999999999252</c:v>
                </c:pt>
                <c:pt idx="882">
                  <c:v>-21.70000000000677</c:v>
                </c:pt>
                <c:pt idx="883">
                  <c:v>-6.300000000005806</c:v>
                </c:pt>
                <c:pt idx="884">
                  <c:v>38.89999999999499</c:v>
                </c:pt>
                <c:pt idx="885">
                  <c:v>7.799999999995528</c:v>
                </c:pt>
                <c:pt idx="886">
                  <c:v>128.4999999999958</c:v>
                </c:pt>
                <c:pt idx="887">
                  <c:v>188.8999999999962</c:v>
                </c:pt>
                <c:pt idx="888">
                  <c:v>169.699999999997</c:v>
                </c:pt>
                <c:pt idx="889">
                  <c:v>133.4999999999974</c:v>
                </c:pt>
                <c:pt idx="890">
                  <c:v>139.0999999999986</c:v>
                </c:pt>
                <c:pt idx="891">
                  <c:v>149.6999999999992</c:v>
                </c:pt>
                <c:pt idx="892">
                  <c:v>92.69999999999884</c:v>
                </c:pt>
                <c:pt idx="893">
                  <c:v>324.9999999999997</c:v>
                </c:pt>
                <c:pt idx="894">
                  <c:v>294.700000000001</c:v>
                </c:pt>
                <c:pt idx="895">
                  <c:v>267.2000000000007</c:v>
                </c:pt>
                <c:pt idx="896">
                  <c:v>215.7000000000008</c:v>
                </c:pt>
                <c:pt idx="897">
                  <c:v>174.9000000000022</c:v>
                </c:pt>
                <c:pt idx="898">
                  <c:v>152.1000000000038</c:v>
                </c:pt>
                <c:pt idx="899">
                  <c:v>109.9000000000049</c:v>
                </c:pt>
                <c:pt idx="900">
                  <c:v>27.60000000000534</c:v>
                </c:pt>
                <c:pt idx="901">
                  <c:v>190.9000000000049</c:v>
                </c:pt>
                <c:pt idx="902">
                  <c:v>131.0000000000033</c:v>
                </c:pt>
                <c:pt idx="903">
                  <c:v>124.1000000000025</c:v>
                </c:pt>
                <c:pt idx="904">
                  <c:v>86.70000000000169</c:v>
                </c:pt>
                <c:pt idx="905">
                  <c:v>83.80000000000047</c:v>
                </c:pt>
                <c:pt idx="906">
                  <c:v>71.49999999999983</c:v>
                </c:pt>
                <c:pt idx="907">
                  <c:v>9.699999999999086</c:v>
                </c:pt>
                <c:pt idx="908">
                  <c:v>-17.50000000000147</c:v>
                </c:pt>
                <c:pt idx="909">
                  <c:v>70.29999999999862</c:v>
                </c:pt>
                <c:pt idx="910">
                  <c:v>50.89999999999809</c:v>
                </c:pt>
                <c:pt idx="911">
                  <c:v>608.299999999997</c:v>
                </c:pt>
                <c:pt idx="912">
                  <c:v>1038.699999999997</c:v>
                </c:pt>
                <c:pt idx="913">
                  <c:v>1003.399999999996</c:v>
                </c:pt>
                <c:pt idx="914">
                  <c:v>965.8999999999971</c:v>
                </c:pt>
                <c:pt idx="915">
                  <c:v>1092.699999999997</c:v>
                </c:pt>
                <c:pt idx="916">
                  <c:v>917.8999999999958</c:v>
                </c:pt>
                <c:pt idx="917">
                  <c:v>842.199999999995</c:v>
                </c:pt>
                <c:pt idx="918">
                  <c:v>1042.099999999994</c:v>
                </c:pt>
                <c:pt idx="919">
                  <c:v>1033.299999999994</c:v>
                </c:pt>
                <c:pt idx="920">
                  <c:v>1305.499999999995</c:v>
                </c:pt>
                <c:pt idx="921">
                  <c:v>1530.499999999994</c:v>
                </c:pt>
                <c:pt idx="922">
                  <c:v>1543.099999999995</c:v>
                </c:pt>
                <c:pt idx="923">
                  <c:v>1450.899999999995</c:v>
                </c:pt>
                <c:pt idx="924">
                  <c:v>1420.499999999995</c:v>
                </c:pt>
                <c:pt idx="925">
                  <c:v>1155.399999999997</c:v>
                </c:pt>
                <c:pt idx="926">
                  <c:v>1262.099999999999</c:v>
                </c:pt>
                <c:pt idx="927">
                  <c:v>1160.9</c:v>
                </c:pt>
                <c:pt idx="928">
                  <c:v>1151.8</c:v>
                </c:pt>
                <c:pt idx="929">
                  <c:v>1124.500000000001</c:v>
                </c:pt>
                <c:pt idx="930">
                  <c:v>1289.700000000002</c:v>
                </c:pt>
                <c:pt idx="931">
                  <c:v>1272.100000000002</c:v>
                </c:pt>
                <c:pt idx="932">
                  <c:v>1243.100000000001</c:v>
                </c:pt>
                <c:pt idx="933">
                  <c:v>1224.199999999999</c:v>
                </c:pt>
                <c:pt idx="934">
                  <c:v>1349.099999999998</c:v>
                </c:pt>
                <c:pt idx="935">
                  <c:v>1321.099999999997</c:v>
                </c:pt>
                <c:pt idx="936">
                  <c:v>1320.499999999995</c:v>
                </c:pt>
                <c:pt idx="937">
                  <c:v>1300.099999999995</c:v>
                </c:pt>
                <c:pt idx="938">
                  <c:v>1381.299999999996</c:v>
                </c:pt>
                <c:pt idx="939">
                  <c:v>1503.899999999998</c:v>
                </c:pt>
                <c:pt idx="940">
                  <c:v>1482.099999999999</c:v>
                </c:pt>
                <c:pt idx="941">
                  <c:v>1566.3</c:v>
                </c:pt>
                <c:pt idx="942">
                  <c:v>1521.700000000001</c:v>
                </c:pt>
                <c:pt idx="943">
                  <c:v>1471.700000000002</c:v>
                </c:pt>
                <c:pt idx="944">
                  <c:v>1411.500000000003</c:v>
                </c:pt>
                <c:pt idx="945">
                  <c:v>1381.000000000003</c:v>
                </c:pt>
                <c:pt idx="946">
                  <c:v>1368.200000000003</c:v>
                </c:pt>
                <c:pt idx="947">
                  <c:v>1346.300000000004</c:v>
                </c:pt>
                <c:pt idx="948">
                  <c:v>1312.300000000004</c:v>
                </c:pt>
                <c:pt idx="949">
                  <c:v>1269.100000000003</c:v>
                </c:pt>
                <c:pt idx="950">
                  <c:v>1245.900000000002</c:v>
                </c:pt>
                <c:pt idx="951">
                  <c:v>1244.900000000002</c:v>
                </c:pt>
                <c:pt idx="952">
                  <c:v>1103.100000000003</c:v>
                </c:pt>
                <c:pt idx="953">
                  <c:v>948.000000000004</c:v>
                </c:pt>
                <c:pt idx="954">
                  <c:v>888.500000000005</c:v>
                </c:pt>
                <c:pt idx="955">
                  <c:v>811.900000000005</c:v>
                </c:pt>
                <c:pt idx="956">
                  <c:v>850.4000000000041</c:v>
                </c:pt>
                <c:pt idx="957">
                  <c:v>824.300000000004</c:v>
                </c:pt>
                <c:pt idx="958">
                  <c:v>829.9000000000029</c:v>
                </c:pt>
                <c:pt idx="959">
                  <c:v>834.5000000000019</c:v>
                </c:pt>
                <c:pt idx="960">
                  <c:v>825.3000000000017</c:v>
                </c:pt>
                <c:pt idx="961">
                  <c:v>787.3000000000014</c:v>
                </c:pt>
                <c:pt idx="962">
                  <c:v>787.3000000000014</c:v>
                </c:pt>
                <c:pt idx="963">
                  <c:v>305.6000000000012</c:v>
                </c:pt>
                <c:pt idx="964">
                  <c:v>179.6000000000021</c:v>
                </c:pt>
                <c:pt idx="965">
                  <c:v>81.3000000000045</c:v>
                </c:pt>
                <c:pt idx="966">
                  <c:v>351.3000000000062</c:v>
                </c:pt>
                <c:pt idx="967">
                  <c:v>347.7000000000061</c:v>
                </c:pt>
                <c:pt idx="968">
                  <c:v>326.8000000000058</c:v>
                </c:pt>
                <c:pt idx="969">
                  <c:v>288.6000000000053</c:v>
                </c:pt>
                <c:pt idx="970">
                  <c:v>227.9000000000053</c:v>
                </c:pt>
                <c:pt idx="971">
                  <c:v>309.200000000007</c:v>
                </c:pt>
                <c:pt idx="972">
                  <c:v>185.600000000008</c:v>
                </c:pt>
                <c:pt idx="973">
                  <c:v>203.7000000000091</c:v>
                </c:pt>
                <c:pt idx="974">
                  <c:v>68.00000000000921</c:v>
                </c:pt>
                <c:pt idx="975">
                  <c:v>-85.09999999999138</c:v>
                </c:pt>
                <c:pt idx="976">
                  <c:v>-142.3999999999921</c:v>
                </c:pt>
                <c:pt idx="977">
                  <c:v>-195.1999999999941</c:v>
                </c:pt>
                <c:pt idx="978">
                  <c:v>-229.3999999999954</c:v>
                </c:pt>
                <c:pt idx="979">
                  <c:v>-243.199999999996</c:v>
                </c:pt>
                <c:pt idx="980">
                  <c:v>-97.6999999999947</c:v>
                </c:pt>
                <c:pt idx="981">
                  <c:v>-86.79999999999382</c:v>
                </c:pt>
                <c:pt idx="982">
                  <c:v>-105.9999999999945</c:v>
                </c:pt>
                <c:pt idx="983">
                  <c:v>-150.7999999999953</c:v>
                </c:pt>
                <c:pt idx="984">
                  <c:v>-230.8999999999969</c:v>
                </c:pt>
                <c:pt idx="985">
                  <c:v>-265.0999999999982</c:v>
                </c:pt>
                <c:pt idx="986">
                  <c:v>-277.8999999999996</c:v>
                </c:pt>
                <c:pt idx="987">
                  <c:v>-41.50000000000205</c:v>
                </c:pt>
                <c:pt idx="988">
                  <c:v>-54.10000000000252</c:v>
                </c:pt>
                <c:pt idx="989">
                  <c:v>-60.80000000000325</c:v>
                </c:pt>
                <c:pt idx="990">
                  <c:v>-102.0000000000039</c:v>
                </c:pt>
                <c:pt idx="991">
                  <c:v>-277.4000000000029</c:v>
                </c:pt>
                <c:pt idx="992">
                  <c:v>-386.9000000000028</c:v>
                </c:pt>
                <c:pt idx="993">
                  <c:v>-441.0000000000025</c:v>
                </c:pt>
                <c:pt idx="994">
                  <c:v>-486.0000000000014</c:v>
                </c:pt>
                <c:pt idx="995">
                  <c:v>-476.5000000000015</c:v>
                </c:pt>
                <c:pt idx="996">
                  <c:v>-485.2000000000032</c:v>
                </c:pt>
                <c:pt idx="997">
                  <c:v>-524.7000000000043</c:v>
                </c:pt>
                <c:pt idx="998">
                  <c:v>-560.2000000000032</c:v>
                </c:pt>
                <c:pt idx="999">
                  <c:v>-519.2000000000007</c:v>
                </c:pt>
                <c:pt idx="1000">
                  <c:v>-531.1999999999983</c:v>
                </c:pt>
                <c:pt idx="1001">
                  <c:v>-569.999999999996</c:v>
                </c:pt>
                <c:pt idx="1002">
                  <c:v>-617.399999999995</c:v>
                </c:pt>
                <c:pt idx="1003">
                  <c:v>-629.9999999999955</c:v>
                </c:pt>
                <c:pt idx="1004">
                  <c:v>-654.6999999999969</c:v>
                </c:pt>
                <c:pt idx="1005">
                  <c:v>-686.5999999999985</c:v>
                </c:pt>
                <c:pt idx="1006">
                  <c:v>-688.2000000000005</c:v>
                </c:pt>
                <c:pt idx="1007">
                  <c:v>-708.5000000000008</c:v>
                </c:pt>
                <c:pt idx="1008">
                  <c:v>-751.5999999999991</c:v>
                </c:pt>
                <c:pt idx="1009">
                  <c:v>-778.2999999999987</c:v>
                </c:pt>
                <c:pt idx="1010">
                  <c:v>-491.4999999999992</c:v>
                </c:pt>
                <c:pt idx="1011">
                  <c:v>-600.9999999999991</c:v>
                </c:pt>
                <c:pt idx="1012">
                  <c:v>-589.3999999999977</c:v>
                </c:pt>
                <c:pt idx="1013">
                  <c:v>-437.6999999999981</c:v>
                </c:pt>
                <c:pt idx="1014">
                  <c:v>-534.9999999999994</c:v>
                </c:pt>
                <c:pt idx="1015">
                  <c:v>-574.799999999999</c:v>
                </c:pt>
                <c:pt idx="1016">
                  <c:v>-656.3999999999993</c:v>
                </c:pt>
                <c:pt idx="1017">
                  <c:v>-35.20000000000039</c:v>
                </c:pt>
                <c:pt idx="1018">
                  <c:v>645.0999999999993</c:v>
                </c:pt>
                <c:pt idx="1019">
                  <c:v>596.6000000000008</c:v>
                </c:pt>
                <c:pt idx="1020">
                  <c:v>534.3000000000018</c:v>
                </c:pt>
                <c:pt idx="1021">
                  <c:v>612.0000000000005</c:v>
                </c:pt>
                <c:pt idx="1022">
                  <c:v>362.6999999999981</c:v>
                </c:pt>
                <c:pt idx="1023">
                  <c:v>132.9999999999956</c:v>
                </c:pt>
                <c:pt idx="1024">
                  <c:v>700.1999999999953</c:v>
                </c:pt>
                <c:pt idx="1025">
                  <c:v>562.8999999999962</c:v>
                </c:pt>
                <c:pt idx="1026">
                  <c:v>479.3999999999954</c:v>
                </c:pt>
                <c:pt idx="1027">
                  <c:v>470.9999999999951</c:v>
                </c:pt>
                <c:pt idx="1028">
                  <c:v>441.3999999999959</c:v>
                </c:pt>
                <c:pt idx="1029">
                  <c:v>376.7999999999972</c:v>
                </c:pt>
                <c:pt idx="1030">
                  <c:v>284.3999999999994</c:v>
                </c:pt>
                <c:pt idx="1031">
                  <c:v>226.2</c:v>
                </c:pt>
                <c:pt idx="1032">
                  <c:v>181.8999999999988</c:v>
                </c:pt>
                <c:pt idx="1033">
                  <c:v>140.5999999999977</c:v>
                </c:pt>
                <c:pt idx="1034">
                  <c:v>173.4999999999985</c:v>
                </c:pt>
                <c:pt idx="1035">
                  <c:v>78.20000000000107</c:v>
                </c:pt>
                <c:pt idx="1036">
                  <c:v>2.400000000002933</c:v>
                </c:pt>
                <c:pt idx="1037">
                  <c:v>-6.599999999997408</c:v>
                </c:pt>
                <c:pt idx="1038">
                  <c:v>-15.49999999999727</c:v>
                </c:pt>
                <c:pt idx="1039">
                  <c:v>-130.1999999999964</c:v>
                </c:pt>
                <c:pt idx="1040">
                  <c:v>-163.1999999999977</c:v>
                </c:pt>
                <c:pt idx="1041">
                  <c:v>30.60000000000116</c:v>
                </c:pt>
                <c:pt idx="1042">
                  <c:v>-107.9999999999984</c:v>
                </c:pt>
                <c:pt idx="1043">
                  <c:v>16.0000000000025</c:v>
                </c:pt>
                <c:pt idx="1044">
                  <c:v>-36.39999999999759</c:v>
                </c:pt>
                <c:pt idx="1045">
                  <c:v>-68.09999999999832</c:v>
                </c:pt>
                <c:pt idx="1046">
                  <c:v>-105.7999999999993</c:v>
                </c:pt>
                <c:pt idx="1047">
                  <c:v>-211.7999999999995</c:v>
                </c:pt>
                <c:pt idx="1048">
                  <c:v>-37.99999999999955</c:v>
                </c:pt>
                <c:pt idx="1049">
                  <c:v>-118.6000000000007</c:v>
                </c:pt>
                <c:pt idx="1050">
                  <c:v>-261.8000000000023</c:v>
                </c:pt>
                <c:pt idx="1051">
                  <c:v>-288.9000000000038</c:v>
                </c:pt>
                <c:pt idx="1052">
                  <c:v>-404.800000000003</c:v>
                </c:pt>
                <c:pt idx="1053">
                  <c:v>-501.0000000000019</c:v>
                </c:pt>
                <c:pt idx="1054">
                  <c:v>-637.8000000000014</c:v>
                </c:pt>
                <c:pt idx="1055">
                  <c:v>-668.9000000000021</c:v>
                </c:pt>
                <c:pt idx="1056">
                  <c:v>-589.8000000000025</c:v>
                </c:pt>
                <c:pt idx="1057">
                  <c:v>-607.1000000000026</c:v>
                </c:pt>
                <c:pt idx="1058">
                  <c:v>-565.7000000000039</c:v>
                </c:pt>
                <c:pt idx="1059">
                  <c:v>-667.6000000000045</c:v>
                </c:pt>
                <c:pt idx="1060">
                  <c:v>-711.2000000000052</c:v>
                </c:pt>
                <c:pt idx="1061">
                  <c:v>72.49999999999375</c:v>
                </c:pt>
                <c:pt idx="1062">
                  <c:v>85.09999999999422</c:v>
                </c:pt>
                <c:pt idx="1063">
                  <c:v>296.1999999999961</c:v>
                </c:pt>
                <c:pt idx="1064">
                  <c:v>494.1999999999979</c:v>
                </c:pt>
                <c:pt idx="1065">
                  <c:v>494.1999999999979</c:v>
                </c:pt>
                <c:pt idx="1066">
                  <c:v>-29.40000000000165</c:v>
                </c:pt>
                <c:pt idx="1067">
                  <c:v>-91.10000000000173</c:v>
                </c:pt>
                <c:pt idx="1068">
                  <c:v>-147.2000000000007</c:v>
                </c:pt>
                <c:pt idx="1069">
                  <c:v>-64.80000000000042</c:v>
                </c:pt>
                <c:pt idx="1070">
                  <c:v>-154.4999999999997</c:v>
                </c:pt>
                <c:pt idx="1071">
                  <c:v>-154.399999999999</c:v>
                </c:pt>
                <c:pt idx="1072">
                  <c:v>-141.8999999999993</c:v>
                </c:pt>
                <c:pt idx="1073">
                  <c:v>-46.99999999999929</c:v>
                </c:pt>
                <c:pt idx="1074">
                  <c:v>-100.7000000000003</c:v>
                </c:pt>
                <c:pt idx="1075">
                  <c:v>-88.80000000000223</c:v>
                </c:pt>
                <c:pt idx="1076">
                  <c:v>-133.6000000000026</c:v>
                </c:pt>
                <c:pt idx="1077">
                  <c:v>-176.6000000000024</c:v>
                </c:pt>
                <c:pt idx="1078">
                  <c:v>-296.8000000000015</c:v>
                </c:pt>
                <c:pt idx="1079">
                  <c:v>-417.8000000000015</c:v>
                </c:pt>
                <c:pt idx="1080">
                  <c:v>-61.20000000000351</c:v>
                </c:pt>
                <c:pt idx="1081">
                  <c:v>-114.4000000000034</c:v>
                </c:pt>
                <c:pt idx="1082">
                  <c:v>-188.8000000000023</c:v>
                </c:pt>
                <c:pt idx="1083">
                  <c:v>-257.8000000000014</c:v>
                </c:pt>
                <c:pt idx="1084">
                  <c:v>-297.4000000000011</c:v>
                </c:pt>
                <c:pt idx="1085">
                  <c:v>-349.5000000000005</c:v>
                </c:pt>
                <c:pt idx="1086">
                  <c:v>-430.5999999999988</c:v>
                </c:pt>
                <c:pt idx="1087">
                  <c:v>-492.2999999999989</c:v>
                </c:pt>
                <c:pt idx="1088">
                  <c:v>-481.0000000000004</c:v>
                </c:pt>
                <c:pt idx="1089">
                  <c:v>-522.0000000000003</c:v>
                </c:pt>
                <c:pt idx="1090">
                  <c:v>-501.3999999999986</c:v>
                </c:pt>
                <c:pt idx="1091">
                  <c:v>-534.1999999999981</c:v>
                </c:pt>
                <c:pt idx="1092">
                  <c:v>-533.7999999999977</c:v>
                </c:pt>
                <c:pt idx="1093">
                  <c:v>-585.9999999999977</c:v>
                </c:pt>
                <c:pt idx="1094">
                  <c:v>-591.3999999999976</c:v>
                </c:pt>
                <c:pt idx="1095">
                  <c:v>-595.3999999999971</c:v>
                </c:pt>
                <c:pt idx="1096">
                  <c:v>-608.7999999999984</c:v>
                </c:pt>
                <c:pt idx="1097">
                  <c:v>-649.1999999999988</c:v>
                </c:pt>
                <c:pt idx="1098">
                  <c:v>-724.7999999999989</c:v>
                </c:pt>
                <c:pt idx="1099">
                  <c:v>-760.6999999999988</c:v>
                </c:pt>
                <c:pt idx="1100">
                  <c:v>-517.7999999999973</c:v>
                </c:pt>
                <c:pt idx="1101">
                  <c:v>-368.6999999999975</c:v>
                </c:pt>
                <c:pt idx="1102">
                  <c:v>-349.1999999999986</c:v>
                </c:pt>
                <c:pt idx="1103">
                  <c:v>-402.0999999999987</c:v>
                </c:pt>
                <c:pt idx="1104">
                  <c:v>-403.6999999999981</c:v>
                </c:pt>
                <c:pt idx="1105">
                  <c:v>-127.1999999999964</c:v>
                </c:pt>
                <c:pt idx="1106">
                  <c:v>-163.7999999999964</c:v>
                </c:pt>
                <c:pt idx="1107">
                  <c:v>-240.9999999999981</c:v>
                </c:pt>
                <c:pt idx="1108">
                  <c:v>-323.1999999999992</c:v>
                </c:pt>
                <c:pt idx="1109">
                  <c:v>-262.0000000000002</c:v>
                </c:pt>
                <c:pt idx="1110">
                  <c:v>-271.0000000000015</c:v>
                </c:pt>
                <c:pt idx="1111">
                  <c:v>-268.8000000000026</c:v>
                </c:pt>
                <c:pt idx="1112">
                  <c:v>-328.8000000000027</c:v>
                </c:pt>
                <c:pt idx="1113">
                  <c:v>-65.20000000000329</c:v>
                </c:pt>
                <c:pt idx="1114">
                  <c:v>-160.2000000000039</c:v>
                </c:pt>
                <c:pt idx="1115">
                  <c:v>-218.8000000000037</c:v>
                </c:pt>
                <c:pt idx="1116">
                  <c:v>-263.0000000000046</c:v>
                </c:pt>
                <c:pt idx="1117">
                  <c:v>-290.5000000000049</c:v>
                </c:pt>
                <c:pt idx="1118">
                  <c:v>-293.1000000000042</c:v>
                </c:pt>
                <c:pt idx="1119">
                  <c:v>7.399999999997135</c:v>
                </c:pt>
                <c:pt idx="1120">
                  <c:v>-91.20000000000266</c:v>
                </c:pt>
                <c:pt idx="1121">
                  <c:v>-74.80000000000402</c:v>
                </c:pt>
                <c:pt idx="1122">
                  <c:v>-95.20000000000444</c:v>
                </c:pt>
                <c:pt idx="1123">
                  <c:v>-22.30000000000425</c:v>
                </c:pt>
                <c:pt idx="1124">
                  <c:v>-43.40000000000481</c:v>
                </c:pt>
                <c:pt idx="1125">
                  <c:v>-79.90000000000634</c:v>
                </c:pt>
                <c:pt idx="1126">
                  <c:v>-189.4000000000065</c:v>
                </c:pt>
                <c:pt idx="1127">
                  <c:v>-299.1000000000057</c:v>
                </c:pt>
                <c:pt idx="1128">
                  <c:v>-423.4000000000051</c:v>
                </c:pt>
                <c:pt idx="1129">
                  <c:v>-587.2000000000035</c:v>
                </c:pt>
                <c:pt idx="1130">
                  <c:v>-570.3000000000015</c:v>
                </c:pt>
                <c:pt idx="1131">
                  <c:v>-600.8000000000015</c:v>
                </c:pt>
                <c:pt idx="1132">
                  <c:v>-651.1000000000024</c:v>
                </c:pt>
                <c:pt idx="1133">
                  <c:v>-768.800000000003</c:v>
                </c:pt>
                <c:pt idx="1134">
                  <c:v>-850.2000000000033</c:v>
                </c:pt>
                <c:pt idx="1135">
                  <c:v>-869.2000000000035</c:v>
                </c:pt>
                <c:pt idx="1136">
                  <c:v>-918.0000000000034</c:v>
                </c:pt>
                <c:pt idx="1137">
                  <c:v>-953.7000000000041</c:v>
                </c:pt>
                <c:pt idx="1138">
                  <c:v>-649.4000000000046</c:v>
                </c:pt>
                <c:pt idx="1139">
                  <c:v>-742.1000000000035</c:v>
                </c:pt>
                <c:pt idx="1140">
                  <c:v>-780.2000000000022</c:v>
                </c:pt>
                <c:pt idx="1141">
                  <c:v>-816.1000000000021</c:v>
                </c:pt>
                <c:pt idx="1142">
                  <c:v>-828.8000000000031</c:v>
                </c:pt>
                <c:pt idx="1143">
                  <c:v>-847.4000000000028</c:v>
                </c:pt>
                <c:pt idx="1144">
                  <c:v>-892.0000000000019</c:v>
                </c:pt>
                <c:pt idx="1145">
                  <c:v>-862.700000000001</c:v>
                </c:pt>
                <c:pt idx="1146">
                  <c:v>-894.8000000000003</c:v>
                </c:pt>
                <c:pt idx="1147">
                  <c:v>-929.4000000000004</c:v>
                </c:pt>
                <c:pt idx="1148">
                  <c:v>-964.7000000000007</c:v>
                </c:pt>
                <c:pt idx="1149">
                  <c:v>-1006.6</c:v>
                </c:pt>
                <c:pt idx="1150">
                  <c:v>-999.3999999999994</c:v>
                </c:pt>
                <c:pt idx="1151">
                  <c:v>-1077.200000000001</c:v>
                </c:pt>
                <c:pt idx="1152">
                  <c:v>-930.000000000002</c:v>
                </c:pt>
                <c:pt idx="1153">
                  <c:v>-981.3000000000028</c:v>
                </c:pt>
                <c:pt idx="1154">
                  <c:v>-906.600000000002</c:v>
                </c:pt>
                <c:pt idx="1155">
                  <c:v>-969.6000000000017</c:v>
                </c:pt>
                <c:pt idx="1156">
                  <c:v>-1028.800000000003</c:v>
                </c:pt>
                <c:pt idx="1157">
                  <c:v>-1059.000000000003</c:v>
                </c:pt>
                <c:pt idx="1158">
                  <c:v>-1030.000000000002</c:v>
                </c:pt>
                <c:pt idx="1159">
                  <c:v>-1024.200000000002</c:v>
                </c:pt>
                <c:pt idx="1160">
                  <c:v>-1012.600000000002</c:v>
                </c:pt>
                <c:pt idx="1161">
                  <c:v>-914.6999999999997</c:v>
                </c:pt>
                <c:pt idx="1162">
                  <c:v>-971.199999999999</c:v>
                </c:pt>
                <c:pt idx="1163">
                  <c:v>-744.6</c:v>
                </c:pt>
                <c:pt idx="1164">
                  <c:v>-738.2000000000003</c:v>
                </c:pt>
                <c:pt idx="1165">
                  <c:v>-756.0999999999999</c:v>
                </c:pt>
                <c:pt idx="1166">
                  <c:v>-852.4000000000002</c:v>
                </c:pt>
                <c:pt idx="1167">
                  <c:v>-954.200000000001</c:v>
                </c:pt>
                <c:pt idx="1168">
                  <c:v>-954.1000000000003</c:v>
                </c:pt>
                <c:pt idx="1169">
                  <c:v>-1019.599999999999</c:v>
                </c:pt>
                <c:pt idx="1170">
                  <c:v>-1085.799999999997</c:v>
                </c:pt>
                <c:pt idx="1171">
                  <c:v>-1085.799999999997</c:v>
                </c:pt>
                <c:pt idx="1172">
                  <c:v>-18.69999999999816</c:v>
                </c:pt>
                <c:pt idx="1173">
                  <c:v>-91.99999999999653</c:v>
                </c:pt>
                <c:pt idx="1174">
                  <c:v>-142.2999999999952</c:v>
                </c:pt>
                <c:pt idx="1175">
                  <c:v>-203.799999999994</c:v>
                </c:pt>
                <c:pt idx="1176">
                  <c:v>-119.9999999999934</c:v>
                </c:pt>
                <c:pt idx="1177">
                  <c:v>-159.5999999999931</c:v>
                </c:pt>
                <c:pt idx="1178">
                  <c:v>-194.5999999999914</c:v>
                </c:pt>
                <c:pt idx="1179">
                  <c:v>-252.499999999991</c:v>
                </c:pt>
                <c:pt idx="1180">
                  <c:v>-302.999999999991</c:v>
                </c:pt>
                <c:pt idx="1181">
                  <c:v>165.8000000000093</c:v>
                </c:pt>
                <c:pt idx="1182">
                  <c:v>140.5000000000078</c:v>
                </c:pt>
                <c:pt idx="1183">
                  <c:v>26.20000000000734</c:v>
                </c:pt>
                <c:pt idx="1184">
                  <c:v>-97.99999999999142</c:v>
                </c:pt>
                <c:pt idx="1185">
                  <c:v>-166.399999999991</c:v>
                </c:pt>
                <c:pt idx="1186">
                  <c:v>-209.1999999999916</c:v>
                </c:pt>
                <c:pt idx="1187">
                  <c:v>-144.1999999999921</c:v>
                </c:pt>
                <c:pt idx="1188">
                  <c:v>-138.8999999999929</c:v>
                </c:pt>
                <c:pt idx="1189">
                  <c:v>-232.9999999999943</c:v>
                </c:pt>
                <c:pt idx="1190">
                  <c:v>-282.7999999999942</c:v>
                </c:pt>
                <c:pt idx="1191">
                  <c:v>-307.9999999999927</c:v>
                </c:pt>
                <c:pt idx="1192">
                  <c:v>-314.5999999999916</c:v>
                </c:pt>
                <c:pt idx="1193">
                  <c:v>-352.4999999999911</c:v>
                </c:pt>
                <c:pt idx="1194">
                  <c:v>-374.6999999999923</c:v>
                </c:pt>
                <c:pt idx="1195">
                  <c:v>-396.1999999999932</c:v>
                </c:pt>
                <c:pt idx="1196">
                  <c:v>-460.5999999999932</c:v>
                </c:pt>
                <c:pt idx="1197">
                  <c:v>-461.2999999999934</c:v>
                </c:pt>
                <c:pt idx="1198">
                  <c:v>-500.5999999999933</c:v>
                </c:pt>
                <c:pt idx="1199">
                  <c:v>-369.399999999993</c:v>
                </c:pt>
                <c:pt idx="1200">
                  <c:v>-220.7999999999921</c:v>
                </c:pt>
                <c:pt idx="1201">
                  <c:v>-257.7999999999902</c:v>
                </c:pt>
                <c:pt idx="1202">
                  <c:v>-259.8999999999884</c:v>
                </c:pt>
                <c:pt idx="1203">
                  <c:v>-247.4999999999872</c:v>
                </c:pt>
                <c:pt idx="1204">
                  <c:v>-231.4999999999867</c:v>
                </c:pt>
                <c:pt idx="1205">
                  <c:v>-237.0999999999856</c:v>
                </c:pt>
                <c:pt idx="1206">
                  <c:v>-236.7999999999837</c:v>
                </c:pt>
                <c:pt idx="1207">
                  <c:v>-265.7999999999827</c:v>
                </c:pt>
                <c:pt idx="1208">
                  <c:v>-179.0999999999831</c:v>
                </c:pt>
                <c:pt idx="1209">
                  <c:v>-222.3999999999826</c:v>
                </c:pt>
                <c:pt idx="1210">
                  <c:v>-252.3999999999815</c:v>
                </c:pt>
                <c:pt idx="1211">
                  <c:v>-154.3999999999812</c:v>
                </c:pt>
                <c:pt idx="1212">
                  <c:v>-179.3999999999807</c:v>
                </c:pt>
                <c:pt idx="1213">
                  <c:v>-269.9999999999814</c:v>
                </c:pt>
                <c:pt idx="1214">
                  <c:v>-123.9999999999819</c:v>
                </c:pt>
                <c:pt idx="1215">
                  <c:v>-148.3999999999819</c:v>
                </c:pt>
                <c:pt idx="1216">
                  <c:v>-155.5999999999824</c:v>
                </c:pt>
                <c:pt idx="1217">
                  <c:v>-152.1999999999823</c:v>
                </c:pt>
                <c:pt idx="1218">
                  <c:v>-164.5999999999814</c:v>
                </c:pt>
                <c:pt idx="1219">
                  <c:v>-244.5999999999815</c:v>
                </c:pt>
                <c:pt idx="1220">
                  <c:v>-245.1999999999832</c:v>
                </c:pt>
                <c:pt idx="1221">
                  <c:v>-262.799999999983</c:v>
                </c:pt>
                <c:pt idx="1222">
                  <c:v>-282.3999999999826</c:v>
                </c:pt>
                <c:pt idx="1223">
                  <c:v>-256.5999999999824</c:v>
                </c:pt>
                <c:pt idx="1224">
                  <c:v>-287.5999999999812</c:v>
                </c:pt>
                <c:pt idx="1225">
                  <c:v>-298.7999999999813</c:v>
                </c:pt>
                <c:pt idx="1226">
                  <c:v>-326.9999999999818</c:v>
                </c:pt>
                <c:pt idx="1227">
                  <c:v>-350.7999999999822</c:v>
                </c:pt>
                <c:pt idx="1228">
                  <c:v>-390.5999999999831</c:v>
                </c:pt>
                <c:pt idx="1229">
                  <c:v>-429.2999999999835</c:v>
                </c:pt>
                <c:pt idx="1230">
                  <c:v>-354.5999999999826</c:v>
                </c:pt>
                <c:pt idx="1231">
                  <c:v>-349.599999999981</c:v>
                </c:pt>
                <c:pt idx="1232">
                  <c:v>-318.1999999999796</c:v>
                </c:pt>
                <c:pt idx="1233">
                  <c:v>-240.5999999999797</c:v>
                </c:pt>
                <c:pt idx="1234">
                  <c:v>-182.9999999999798</c:v>
                </c:pt>
                <c:pt idx="1235">
                  <c:v>-276.8999999999799</c:v>
                </c:pt>
                <c:pt idx="1236">
                  <c:v>-50.99999999998104</c:v>
                </c:pt>
                <c:pt idx="1237">
                  <c:v>-52.19999999998224</c:v>
                </c:pt>
                <c:pt idx="1238">
                  <c:v>128.9000000000162</c:v>
                </c:pt>
                <c:pt idx="1239">
                  <c:v>123.0000000000153</c:v>
                </c:pt>
                <c:pt idx="1240">
                  <c:v>93.30000000001615</c:v>
                </c:pt>
                <c:pt idx="1241">
                  <c:v>87.60000000001656</c:v>
                </c:pt>
                <c:pt idx="1242">
                  <c:v>95.60000000001568</c:v>
                </c:pt>
                <c:pt idx="1243">
                  <c:v>82.80000000001621</c:v>
                </c:pt>
                <c:pt idx="1244">
                  <c:v>455.600000000016</c:v>
                </c:pt>
                <c:pt idx="1245">
                  <c:v>448.4000000000154</c:v>
                </c:pt>
                <c:pt idx="1246">
                  <c:v>443.0000000000156</c:v>
                </c:pt>
                <c:pt idx="1247">
                  <c:v>397.8000000000148</c:v>
                </c:pt>
                <c:pt idx="1248">
                  <c:v>464.0000000000133</c:v>
                </c:pt>
                <c:pt idx="1249">
                  <c:v>437.3000000000116</c:v>
                </c:pt>
                <c:pt idx="1250">
                  <c:v>423.0000000000111</c:v>
                </c:pt>
                <c:pt idx="1251">
                  <c:v>446.6000000000103</c:v>
                </c:pt>
                <c:pt idx="1252">
                  <c:v>432.0000000000101</c:v>
                </c:pt>
                <c:pt idx="1253">
                  <c:v>450.0000000000103</c:v>
                </c:pt>
                <c:pt idx="1254">
                  <c:v>448.2000000000097</c:v>
                </c:pt>
                <c:pt idx="1255">
                  <c:v>525.5000000000098</c:v>
                </c:pt>
                <c:pt idx="1256">
                  <c:v>525.5000000000098</c:v>
                </c:pt>
                <c:pt idx="1257">
                  <c:v>-43.69999999999985</c:v>
                </c:pt>
                <c:pt idx="1258">
                  <c:v>-74.7999999999993</c:v>
                </c:pt>
                <c:pt idx="1259">
                  <c:v>-157.299999999998</c:v>
                </c:pt>
                <c:pt idx="1260">
                  <c:v>-2.699999999997686</c:v>
                </c:pt>
                <c:pt idx="1261">
                  <c:v>-82.49999999999866</c:v>
                </c:pt>
                <c:pt idx="1262">
                  <c:v>-125.2999999999993</c:v>
                </c:pt>
                <c:pt idx="1263">
                  <c:v>-144.4000000000001</c:v>
                </c:pt>
                <c:pt idx="1264">
                  <c:v>-235.1000000000014</c:v>
                </c:pt>
                <c:pt idx="1265">
                  <c:v>-254.5000000000019</c:v>
                </c:pt>
                <c:pt idx="1266">
                  <c:v>-304.5000000000009</c:v>
                </c:pt>
                <c:pt idx="1267">
                  <c:v>-346.2000000000009</c:v>
                </c:pt>
                <c:pt idx="1268">
                  <c:v>-362.7000000000024</c:v>
                </c:pt>
                <c:pt idx="1269">
                  <c:v>-373.7000000000035</c:v>
                </c:pt>
                <c:pt idx="1270">
                  <c:v>-394.5000000000043</c:v>
                </c:pt>
                <c:pt idx="1271">
                  <c:v>-422.9000000000038</c:v>
                </c:pt>
                <c:pt idx="1272">
                  <c:v>-453.7000000000035</c:v>
                </c:pt>
                <c:pt idx="1273">
                  <c:v>-483.1000000000051</c:v>
                </c:pt>
                <c:pt idx="1274">
                  <c:v>-28.80000000000655</c:v>
                </c:pt>
                <c:pt idx="1275">
                  <c:v>-32.70000000000768</c:v>
                </c:pt>
                <c:pt idx="1276">
                  <c:v>-32.20000000000884</c:v>
                </c:pt>
                <c:pt idx="1277">
                  <c:v>99.49999999999018</c:v>
                </c:pt>
                <c:pt idx="1278">
                  <c:v>24.89999999998996</c:v>
                </c:pt>
                <c:pt idx="1279">
                  <c:v>-55.7000000000096</c:v>
                </c:pt>
                <c:pt idx="1280">
                  <c:v>-99.30000000000879</c:v>
                </c:pt>
                <c:pt idx="1281">
                  <c:v>-136.3000000000092</c:v>
                </c:pt>
                <c:pt idx="1282">
                  <c:v>-177.4000000000098</c:v>
                </c:pt>
                <c:pt idx="1283">
                  <c:v>-227.1000000000089</c:v>
                </c:pt>
                <c:pt idx="1284">
                  <c:v>-287.5000000000094</c:v>
                </c:pt>
                <c:pt idx="1285">
                  <c:v>-354.5000000000109</c:v>
                </c:pt>
                <c:pt idx="1286">
                  <c:v>-379.400000000012</c:v>
                </c:pt>
                <c:pt idx="1287">
                  <c:v>-461.8000000000122</c:v>
                </c:pt>
                <c:pt idx="1288">
                  <c:v>-539.9000000000132</c:v>
                </c:pt>
                <c:pt idx="1289">
                  <c:v>-536.5000000000131</c:v>
                </c:pt>
                <c:pt idx="1290">
                  <c:v>-573.5000000000113</c:v>
                </c:pt>
                <c:pt idx="1291">
                  <c:v>-643.6000000000108</c:v>
                </c:pt>
                <c:pt idx="1292">
                  <c:v>-668.9000000000123</c:v>
                </c:pt>
                <c:pt idx="1293">
                  <c:v>-666.9000000000125</c:v>
                </c:pt>
                <c:pt idx="1294">
                  <c:v>-687.7000000000111</c:v>
                </c:pt>
                <c:pt idx="1295">
                  <c:v>-657.7000000000099</c:v>
                </c:pt>
                <c:pt idx="1296">
                  <c:v>-395.5000000000097</c:v>
                </c:pt>
                <c:pt idx="1297">
                  <c:v>-414.9000000000103</c:v>
                </c:pt>
                <c:pt idx="1298">
                  <c:v>-460.3000000000113</c:v>
                </c:pt>
                <c:pt idx="1299">
                  <c:v>-491.0000000000126</c:v>
                </c:pt>
                <c:pt idx="1300">
                  <c:v>-519.3000000000137</c:v>
                </c:pt>
                <c:pt idx="1301">
                  <c:v>-543.7000000000148</c:v>
                </c:pt>
                <c:pt idx="1302">
                  <c:v>-592.3000000000146</c:v>
                </c:pt>
                <c:pt idx="1303">
                  <c:v>-662.0000000000139</c:v>
                </c:pt>
                <c:pt idx="1304">
                  <c:v>-659.3000000000139</c:v>
                </c:pt>
                <c:pt idx="1305">
                  <c:v>-691.500000000014</c:v>
                </c:pt>
                <c:pt idx="1306">
                  <c:v>-739.3000000000141</c:v>
                </c:pt>
                <c:pt idx="1307">
                  <c:v>-716.1000000000141</c:v>
                </c:pt>
                <c:pt idx="1308">
                  <c:v>-726.3000000000133</c:v>
                </c:pt>
                <c:pt idx="1309">
                  <c:v>-762.5000000000128</c:v>
                </c:pt>
                <c:pt idx="1310">
                  <c:v>-803.4000000000121</c:v>
                </c:pt>
                <c:pt idx="1311">
                  <c:v>-843.900000000011</c:v>
                </c:pt>
                <c:pt idx="1312">
                  <c:v>-574.9000000000107</c:v>
                </c:pt>
                <c:pt idx="1313">
                  <c:v>-408.7000000000099</c:v>
                </c:pt>
                <c:pt idx="1314">
                  <c:v>-265.5000000000099</c:v>
                </c:pt>
                <c:pt idx="1315">
                  <c:v>-262.5000000000102</c:v>
                </c:pt>
                <c:pt idx="1316">
                  <c:v>-274.2000000000103</c:v>
                </c:pt>
                <c:pt idx="1317">
                  <c:v>-234.2000000000102</c:v>
                </c:pt>
                <c:pt idx="1318">
                  <c:v>-293.30000000001</c:v>
                </c:pt>
                <c:pt idx="1319">
                  <c:v>-167.5000000000096</c:v>
                </c:pt>
                <c:pt idx="1320">
                  <c:v>-195.1000000000095</c:v>
                </c:pt>
                <c:pt idx="1321">
                  <c:v>-219.3000000000092</c:v>
                </c:pt>
                <c:pt idx="1322">
                  <c:v>-180.3000000000091</c:v>
                </c:pt>
                <c:pt idx="1323">
                  <c:v>-118.3000000000092</c:v>
                </c:pt>
                <c:pt idx="1324">
                  <c:v>-291.0000000000082</c:v>
                </c:pt>
                <c:pt idx="1325">
                  <c:v>-122.3000000000066</c:v>
                </c:pt>
                <c:pt idx="1326">
                  <c:v>-172.5000000000068</c:v>
                </c:pt>
                <c:pt idx="1327">
                  <c:v>-198.3000000000071</c:v>
                </c:pt>
                <c:pt idx="1328">
                  <c:v>-152.1000000000064</c:v>
                </c:pt>
                <c:pt idx="1329">
                  <c:v>-114.5000000000065</c:v>
                </c:pt>
                <c:pt idx="1330">
                  <c:v>-213.9000000000071</c:v>
                </c:pt>
                <c:pt idx="1331">
                  <c:v>-300.3000000000069</c:v>
                </c:pt>
                <c:pt idx="1332">
                  <c:v>-346.1000000000072</c:v>
                </c:pt>
                <c:pt idx="1333">
                  <c:v>-258.5000000000085</c:v>
                </c:pt>
                <c:pt idx="1334">
                  <c:v>-280.9000000000087</c:v>
                </c:pt>
                <c:pt idx="1335">
                  <c:v>-295.9000000000092</c:v>
                </c:pt>
                <c:pt idx="1336">
                  <c:v>-319.5000000000106</c:v>
                </c:pt>
                <c:pt idx="1337">
                  <c:v>-332.100000000011</c:v>
                </c:pt>
                <c:pt idx="1338">
                  <c:v>-364.1000000000097</c:v>
                </c:pt>
                <c:pt idx="1339">
                  <c:v>-387.0000000000087</c:v>
                </c:pt>
                <c:pt idx="1340">
                  <c:v>-409.2000000000098</c:v>
                </c:pt>
                <c:pt idx="1341">
                  <c:v>-405.1000000000118</c:v>
                </c:pt>
                <c:pt idx="1342">
                  <c:v>-502.9000000000131</c:v>
                </c:pt>
                <c:pt idx="1343">
                  <c:v>-527.5000000000143</c:v>
                </c:pt>
                <c:pt idx="1344">
                  <c:v>-548.7000000000155</c:v>
                </c:pt>
                <c:pt idx="1345">
                  <c:v>-576.3000000000164</c:v>
                </c:pt>
                <c:pt idx="1346">
                  <c:v>-586.3000000000176</c:v>
                </c:pt>
                <c:pt idx="1347">
                  <c:v>-603.5000000000171</c:v>
                </c:pt>
                <c:pt idx="1348">
                  <c:v>-629.5000000000164</c:v>
                </c:pt>
                <c:pt idx="1349">
                  <c:v>-663.1000000000166</c:v>
                </c:pt>
                <c:pt idx="1350">
                  <c:v>-691.3000000000171</c:v>
                </c:pt>
                <c:pt idx="1351">
                  <c:v>-718.3000000000186</c:v>
                </c:pt>
                <c:pt idx="1352">
                  <c:v>-737.1000000000197</c:v>
                </c:pt>
                <c:pt idx="1353">
                  <c:v>-740.5000000000198</c:v>
                </c:pt>
                <c:pt idx="1354">
                  <c:v>-759.5000000000199</c:v>
                </c:pt>
                <c:pt idx="1355">
                  <c:v>-737.8000000000198</c:v>
                </c:pt>
                <c:pt idx="1356">
                  <c:v>-747.30000000002</c:v>
                </c:pt>
                <c:pt idx="1357">
                  <c:v>-790.9000000000192</c:v>
                </c:pt>
                <c:pt idx="1358">
                  <c:v>-804.7000000000186</c:v>
                </c:pt>
                <c:pt idx="1359">
                  <c:v>-804.7000000000186</c:v>
                </c:pt>
                <c:pt idx="1360">
                  <c:v>166.5999999999997</c:v>
                </c:pt>
                <c:pt idx="1361">
                  <c:v>106.4999999999998</c:v>
                </c:pt>
                <c:pt idx="1362">
                  <c:v>61.099999999999</c:v>
                </c:pt>
                <c:pt idx="1363">
                  <c:v>198.8999999999976</c:v>
                </c:pt>
                <c:pt idx="1364">
                  <c:v>125.4999999999967</c:v>
                </c:pt>
                <c:pt idx="1365">
                  <c:v>152.4999999999949</c:v>
                </c:pt>
                <c:pt idx="1366">
                  <c:v>116.8999999999926</c:v>
                </c:pt>
                <c:pt idx="1367">
                  <c:v>35.69999999999141</c:v>
                </c:pt>
                <c:pt idx="1368">
                  <c:v>76.299999999992</c:v>
                </c:pt>
                <c:pt idx="1369">
                  <c:v>-148.100000000008</c:v>
                </c:pt>
                <c:pt idx="1370">
                  <c:v>-1.700000000008117</c:v>
                </c:pt>
                <c:pt idx="1371">
                  <c:v>-57.30000000000643</c:v>
                </c:pt>
                <c:pt idx="1372">
                  <c:v>-119.6000000000055</c:v>
                </c:pt>
                <c:pt idx="1373">
                  <c:v>55.09999999999593</c:v>
                </c:pt>
                <c:pt idx="1374">
                  <c:v>160.0999999999971</c:v>
                </c:pt>
                <c:pt idx="1375">
                  <c:v>97.79999999999802</c:v>
                </c:pt>
                <c:pt idx="1376">
                  <c:v>376.9000000000005</c:v>
                </c:pt>
                <c:pt idx="1377">
                  <c:v>313.8000000000005</c:v>
                </c:pt>
                <c:pt idx="1378">
                  <c:v>270.999999999998</c:v>
                </c:pt>
                <c:pt idx="1379">
                  <c:v>382.2999999999979</c:v>
                </c:pt>
                <c:pt idx="1380">
                  <c:v>315.8999999999992</c:v>
                </c:pt>
                <c:pt idx="1381">
                  <c:v>290.1999999999987</c:v>
                </c:pt>
                <c:pt idx="1382">
                  <c:v>341.0999999999973</c:v>
                </c:pt>
                <c:pt idx="1383">
                  <c:v>302.0999999999958</c:v>
                </c:pt>
                <c:pt idx="1384">
                  <c:v>273.2999999999947</c:v>
                </c:pt>
                <c:pt idx="1385">
                  <c:v>308.2999999999942</c:v>
                </c:pt>
                <c:pt idx="1386">
                  <c:v>337.4999999999943</c:v>
                </c:pt>
                <c:pt idx="1387">
                  <c:v>278.8999999999959</c:v>
                </c:pt>
                <c:pt idx="1388">
                  <c:v>251.4999999999958</c:v>
                </c:pt>
                <c:pt idx="1389">
                  <c:v>540.1999999999958</c:v>
                </c:pt>
                <c:pt idx="1390">
                  <c:v>501.9999999999982</c:v>
                </c:pt>
                <c:pt idx="1391">
                  <c:v>841.9999999999987</c:v>
                </c:pt>
                <c:pt idx="1392">
                  <c:v>835.499999999999</c:v>
                </c:pt>
                <c:pt idx="1393">
                  <c:v>906.1000000000007</c:v>
                </c:pt>
                <c:pt idx="1394">
                  <c:v>948.5000000000014</c:v>
                </c:pt>
                <c:pt idx="1395">
                  <c:v>943.7000000000012</c:v>
                </c:pt>
                <c:pt idx="1396">
                  <c:v>928.5000000000025</c:v>
                </c:pt>
                <c:pt idx="1397">
                  <c:v>797.8000000000037</c:v>
                </c:pt>
                <c:pt idx="1398">
                  <c:v>1061.500000000004</c:v>
                </c:pt>
                <c:pt idx="1399">
                  <c:v>1338.700000000003</c:v>
                </c:pt>
                <c:pt idx="1400">
                  <c:v>1354.200000000003</c:v>
                </c:pt>
                <c:pt idx="1401">
                  <c:v>1303.300000000004</c:v>
                </c:pt>
                <c:pt idx="1402">
                  <c:v>1293.700000000004</c:v>
                </c:pt>
                <c:pt idx="1403">
                  <c:v>1608.300000000002</c:v>
                </c:pt>
                <c:pt idx="1404">
                  <c:v>1417.100000000002</c:v>
                </c:pt>
                <c:pt idx="1405">
                  <c:v>1422.400000000001</c:v>
                </c:pt>
                <c:pt idx="1406">
                  <c:v>1404.200000000003</c:v>
                </c:pt>
                <c:pt idx="1407">
                  <c:v>1371.300000000005</c:v>
                </c:pt>
                <c:pt idx="1408">
                  <c:v>1326.200000000005</c:v>
                </c:pt>
                <c:pt idx="1409">
                  <c:v>1260.500000000004</c:v>
                </c:pt>
                <c:pt idx="1410">
                  <c:v>1319.700000000003</c:v>
                </c:pt>
                <c:pt idx="1411">
                  <c:v>1378.100000000003</c:v>
                </c:pt>
                <c:pt idx="1412">
                  <c:v>1365.700000000003</c:v>
                </c:pt>
                <c:pt idx="1413">
                  <c:v>1331.400000000002</c:v>
                </c:pt>
                <c:pt idx="1414">
                  <c:v>1443.5</c:v>
                </c:pt>
                <c:pt idx="1415">
                  <c:v>1356.1</c:v>
                </c:pt>
                <c:pt idx="1416">
                  <c:v>1294.500000000002</c:v>
                </c:pt>
                <c:pt idx="1417">
                  <c:v>1177.300000000002</c:v>
                </c:pt>
                <c:pt idx="1418">
                  <c:v>1036.800000000002</c:v>
                </c:pt>
                <c:pt idx="1419">
                  <c:v>998.0000000000015</c:v>
                </c:pt>
                <c:pt idx="1420">
                  <c:v>974.100000000001</c:v>
                </c:pt>
                <c:pt idx="1421">
                  <c:v>968.1000000000008</c:v>
                </c:pt>
                <c:pt idx="1422">
                  <c:v>961.600000000001</c:v>
                </c:pt>
                <c:pt idx="1423">
                  <c:v>937.9000000000016</c:v>
                </c:pt>
                <c:pt idx="1424">
                  <c:v>875.1000000000001</c:v>
                </c:pt>
                <c:pt idx="1425">
                  <c:v>831.399999999999</c:v>
                </c:pt>
                <c:pt idx="1426">
                  <c:v>879.5999999999989</c:v>
                </c:pt>
                <c:pt idx="1427">
                  <c:v>834.8999999999986</c:v>
                </c:pt>
                <c:pt idx="1428">
                  <c:v>796.5</c:v>
                </c:pt>
                <c:pt idx="1429">
                  <c:v>724.5000000000001</c:v>
                </c:pt>
                <c:pt idx="1430">
                  <c:v>825.3999999999987</c:v>
                </c:pt>
                <c:pt idx="1431">
                  <c:v>894.499999999999</c:v>
                </c:pt>
                <c:pt idx="1432">
                  <c:v>837.8999999999987</c:v>
                </c:pt>
                <c:pt idx="1433">
                  <c:v>825.5999999999968</c:v>
                </c:pt>
                <c:pt idx="1434">
                  <c:v>738.0999999999968</c:v>
                </c:pt>
                <c:pt idx="1435">
                  <c:v>744.7999999999976</c:v>
                </c:pt>
                <c:pt idx="1436">
                  <c:v>687.0999999999977</c:v>
                </c:pt>
                <c:pt idx="1437">
                  <c:v>313.0999999999997</c:v>
                </c:pt>
                <c:pt idx="1438">
                  <c:v>400.4000000000016</c:v>
                </c:pt>
                <c:pt idx="1439">
                  <c:v>542.3000000000027</c:v>
                </c:pt>
                <c:pt idx="1440">
                  <c:v>562.9000000000044</c:v>
                </c:pt>
                <c:pt idx="1441">
                  <c:v>563.3000000000063</c:v>
                </c:pt>
                <c:pt idx="1442">
                  <c:v>737.6000000000058</c:v>
                </c:pt>
                <c:pt idx="1443">
                  <c:v>887.8000000000039</c:v>
                </c:pt>
                <c:pt idx="1444">
                  <c:v>887.8000000000039</c:v>
                </c:pt>
                <c:pt idx="1445">
                  <c:v>-35.10000000000013</c:v>
                </c:pt>
                <c:pt idx="1446">
                  <c:v>-74.89999999999996</c:v>
                </c:pt>
                <c:pt idx="1447">
                  <c:v>-100.2999999999998</c:v>
                </c:pt>
                <c:pt idx="1448">
                  <c:v>-170.2999999999999</c:v>
                </c:pt>
                <c:pt idx="1449">
                  <c:v>-227.4999999999994</c:v>
                </c:pt>
                <c:pt idx="1450">
                  <c:v>-197.6999999999995</c:v>
                </c:pt>
                <c:pt idx="1451">
                  <c:v>-220.9000000000005</c:v>
                </c:pt>
                <c:pt idx="1452">
                  <c:v>-240.3000000000011</c:v>
                </c:pt>
                <c:pt idx="1453">
                  <c:v>-272.1000000000006</c:v>
                </c:pt>
                <c:pt idx="1454">
                  <c:v>-305.6999999999998</c:v>
                </c:pt>
                <c:pt idx="1455">
                  <c:v>-320.4999999999991</c:v>
                </c:pt>
                <c:pt idx="1456">
                  <c:v>-298.0999999999989</c:v>
                </c:pt>
                <c:pt idx="1457">
                  <c:v>-307.4999999999994</c:v>
                </c:pt>
                <c:pt idx="1458">
                  <c:v>-319.5999999999999</c:v>
                </c:pt>
                <c:pt idx="1459">
                  <c:v>-331.0999999999997</c:v>
                </c:pt>
                <c:pt idx="1460">
                  <c:v>-343.4999999999999</c:v>
                </c:pt>
                <c:pt idx="1461">
                  <c:v>-207.7000000000006</c:v>
                </c:pt>
                <c:pt idx="1462">
                  <c:v>-236.900000000001</c:v>
                </c:pt>
                <c:pt idx="1463">
                  <c:v>-246.2000000000008</c:v>
                </c:pt>
                <c:pt idx="1464">
                  <c:v>-251.9000000000004</c:v>
                </c:pt>
                <c:pt idx="1465">
                  <c:v>-259.3000000000001</c:v>
                </c:pt>
                <c:pt idx="1466">
                  <c:v>-252.4999999999999</c:v>
                </c:pt>
                <c:pt idx="1467">
                  <c:v>-275.6999999999998</c:v>
                </c:pt>
                <c:pt idx="1468">
                  <c:v>-266.1000000000002</c:v>
                </c:pt>
                <c:pt idx="1469">
                  <c:v>-273.3000000000008</c:v>
                </c:pt>
                <c:pt idx="1470">
                  <c:v>-261.5000000000011</c:v>
                </c:pt>
                <c:pt idx="1471">
                  <c:v>-157.3000000000013</c:v>
                </c:pt>
                <c:pt idx="1472">
                  <c:v>-196.5000000000005</c:v>
                </c:pt>
                <c:pt idx="1473">
                  <c:v>-214.4999999999996</c:v>
                </c:pt>
                <c:pt idx="1474">
                  <c:v>-213.9999999999997</c:v>
                </c:pt>
                <c:pt idx="1475">
                  <c:v>-217.1</c:v>
                </c:pt>
                <c:pt idx="1476">
                  <c:v>-225.4999999999995</c:v>
                </c:pt>
                <c:pt idx="1477">
                  <c:v>-223.5999999999993</c:v>
                </c:pt>
                <c:pt idx="1478">
                  <c:v>-253.0999999999994</c:v>
                </c:pt>
                <c:pt idx="1479">
                  <c:v>-262.2999999999997</c:v>
                </c:pt>
                <c:pt idx="1480">
                  <c:v>-206.3999999999999</c:v>
                </c:pt>
                <c:pt idx="1481">
                  <c:v>-242.4999999999999</c:v>
                </c:pt>
                <c:pt idx="1482">
                  <c:v>-260.9000000000005</c:v>
                </c:pt>
                <c:pt idx="1483">
                  <c:v>-265.200000000001</c:v>
                </c:pt>
                <c:pt idx="1484">
                  <c:v>-273.4000000000014</c:v>
                </c:pt>
                <c:pt idx="1485">
                  <c:v>-290.100000000002</c:v>
                </c:pt>
                <c:pt idx="1486">
                  <c:v>-311.8000000000021</c:v>
                </c:pt>
                <c:pt idx="1487">
                  <c:v>-339.9000000000019</c:v>
                </c:pt>
                <c:pt idx="1488">
                  <c:v>-177.7000000000018</c:v>
                </c:pt>
                <c:pt idx="1489">
                  <c:v>-205.700000000002</c:v>
                </c:pt>
                <c:pt idx="1490">
                  <c:v>-192.4000000000026</c:v>
                </c:pt>
                <c:pt idx="1491">
                  <c:v>-205.1000000000025</c:v>
                </c:pt>
                <c:pt idx="1492">
                  <c:v>-202.7000000000023</c:v>
                </c:pt>
                <c:pt idx="1493">
                  <c:v>-201.7000000000025</c:v>
                </c:pt>
                <c:pt idx="1494">
                  <c:v>-207.1000000000023</c:v>
                </c:pt>
                <c:pt idx="1495">
                  <c:v>-217.900000000002</c:v>
                </c:pt>
                <c:pt idx="1496">
                  <c:v>-233.1000000000016</c:v>
                </c:pt>
                <c:pt idx="1497">
                  <c:v>-254.3000000000017</c:v>
                </c:pt>
                <c:pt idx="1498">
                  <c:v>-185.3000000000016</c:v>
                </c:pt>
                <c:pt idx="1499">
                  <c:v>-193.3000000000007</c:v>
                </c:pt>
                <c:pt idx="1500">
                  <c:v>-204.4000000000001</c:v>
                </c:pt>
                <c:pt idx="1501">
                  <c:v>-197.6999999999996</c:v>
                </c:pt>
                <c:pt idx="1502">
                  <c:v>-202.8999999999992</c:v>
                </c:pt>
                <c:pt idx="1503">
                  <c:v>-229.9999999999991</c:v>
                </c:pt>
                <c:pt idx="1504">
                  <c:v>-54.79999999999933</c:v>
                </c:pt>
                <c:pt idx="1505">
                  <c:v>144.6000000000003</c:v>
                </c:pt>
                <c:pt idx="1506">
                  <c:v>170.5000000000001</c:v>
                </c:pt>
                <c:pt idx="1507">
                  <c:v>102.7</c:v>
                </c:pt>
                <c:pt idx="1508">
                  <c:v>50.49999999999995</c:v>
                </c:pt>
                <c:pt idx="1509">
                  <c:v>154.9</c:v>
                </c:pt>
                <c:pt idx="1510">
                  <c:v>164.3000000000005</c:v>
                </c:pt>
                <c:pt idx="1511">
                  <c:v>111.0000000000011</c:v>
                </c:pt>
                <c:pt idx="1512">
                  <c:v>66.10000000000113</c:v>
                </c:pt>
                <c:pt idx="1513">
                  <c:v>159.9000000000005</c:v>
                </c:pt>
                <c:pt idx="1514">
                  <c:v>258.3000000000001</c:v>
                </c:pt>
                <c:pt idx="1515">
                  <c:v>225.3000000000004</c:v>
                </c:pt>
                <c:pt idx="1516">
                  <c:v>193.700000000001</c:v>
                </c:pt>
                <c:pt idx="1517">
                  <c:v>125.1000000000013</c:v>
                </c:pt>
                <c:pt idx="1518">
                  <c:v>72.40000000000131</c:v>
                </c:pt>
                <c:pt idx="1519">
                  <c:v>39.50000000000117</c:v>
                </c:pt>
                <c:pt idx="1520">
                  <c:v>36.3000000000013</c:v>
                </c:pt>
                <c:pt idx="1521">
                  <c:v>29.00000000000122</c:v>
                </c:pt>
                <c:pt idx="1522">
                  <c:v>22.50000000000082</c:v>
                </c:pt>
                <c:pt idx="1523">
                  <c:v>-15.09999999999903</c:v>
                </c:pt>
                <c:pt idx="1524">
                  <c:v>-81.49999999999882</c:v>
                </c:pt>
                <c:pt idx="1525">
                  <c:v>-128.8999999999985</c:v>
                </c:pt>
                <c:pt idx="1526">
                  <c:v>-158.5999999999988</c:v>
                </c:pt>
                <c:pt idx="1527">
                  <c:v>-107.0999999999989</c:v>
                </c:pt>
                <c:pt idx="1528">
                  <c:v>-149.0999999999987</c:v>
                </c:pt>
                <c:pt idx="1529">
                  <c:v>-168.799999999999</c:v>
                </c:pt>
                <c:pt idx="1530">
                  <c:v>-209.6999999999994</c:v>
                </c:pt>
                <c:pt idx="1531">
                  <c:v>-200.6999999999992</c:v>
                </c:pt>
                <c:pt idx="1532">
                  <c:v>-212.0999999999984</c:v>
                </c:pt>
                <c:pt idx="1533">
                  <c:v>-216.3999999999977</c:v>
                </c:pt>
                <c:pt idx="1534">
                  <c:v>-248.6999999999973</c:v>
                </c:pt>
                <c:pt idx="1535">
                  <c:v>-265.4999999999974</c:v>
                </c:pt>
                <c:pt idx="1536">
                  <c:v>-138.2999999999979</c:v>
                </c:pt>
                <c:pt idx="1537">
                  <c:v>-143.7999999999984</c:v>
                </c:pt>
                <c:pt idx="1538">
                  <c:v>-64.09999999999921</c:v>
                </c:pt>
                <c:pt idx="1539">
                  <c:v>-88.59999999999985</c:v>
                </c:pt>
                <c:pt idx="1540">
                  <c:v>-80.09999999999968</c:v>
                </c:pt>
                <c:pt idx="1541">
                  <c:v>-71.29999999999976</c:v>
                </c:pt>
                <c:pt idx="1542">
                  <c:v>-99.0999999999998</c:v>
                </c:pt>
                <c:pt idx="1543">
                  <c:v>-120.1999999999992</c:v>
                </c:pt>
                <c:pt idx="1544">
                  <c:v>-85.09999999999911</c:v>
                </c:pt>
                <c:pt idx="1545">
                  <c:v>-85.09999999999911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NZD_USD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'NZD_USD'!$L$2:$L$516</c:f>
              <c:numCache>
                <c:formatCode>General</c:formatCode>
                <c:ptCount val="515"/>
                <c:pt idx="0">
                  <c:v>44728.66666666666</c:v>
                </c:pt>
                <c:pt idx="1">
                  <c:v>44734.79166666666</c:v>
                </c:pt>
                <c:pt idx="2">
                  <c:v>44748.625</c:v>
                </c:pt>
                <c:pt idx="3">
                  <c:v>44753.41666666666</c:v>
                </c:pt>
                <c:pt idx="4">
                  <c:v>44757.29166666666</c:v>
                </c:pt>
                <c:pt idx="5">
                  <c:v>44769.16666666666</c:v>
                </c:pt>
                <c:pt idx="6">
                  <c:v>44771.04166666666</c:v>
                </c:pt>
                <c:pt idx="7">
                  <c:v>44776.83333333334</c:v>
                </c:pt>
                <c:pt idx="8">
                  <c:v>44777.75</c:v>
                </c:pt>
                <c:pt idx="9">
                  <c:v>44782.08333333334</c:v>
                </c:pt>
                <c:pt idx="10">
                  <c:v>44782.66666666666</c:v>
                </c:pt>
                <c:pt idx="11">
                  <c:v>44790.29166666666</c:v>
                </c:pt>
                <c:pt idx="12">
                  <c:v>44804.75</c:v>
                </c:pt>
                <c:pt idx="13">
                  <c:v>44806</c:v>
                </c:pt>
                <c:pt idx="14">
                  <c:v>44810</c:v>
                </c:pt>
                <c:pt idx="15">
                  <c:v>44810.20833333334</c:v>
                </c:pt>
                <c:pt idx="16">
                  <c:v>44816.95833333334</c:v>
                </c:pt>
                <c:pt idx="17">
                  <c:v>44817.79166666666</c:v>
                </c:pt>
                <c:pt idx="18">
                  <c:v>44834.25</c:v>
                </c:pt>
                <c:pt idx="19">
                  <c:v>44837.875</c:v>
                </c:pt>
                <c:pt idx="20">
                  <c:v>44838.5</c:v>
                </c:pt>
                <c:pt idx="21">
                  <c:v>44839.33333333334</c:v>
                </c:pt>
                <c:pt idx="22">
                  <c:v>44839.875</c:v>
                </c:pt>
                <c:pt idx="23">
                  <c:v>44841.66666666666</c:v>
                </c:pt>
                <c:pt idx="24">
                  <c:v>44847.79166666666</c:v>
                </c:pt>
                <c:pt idx="25">
                  <c:v>44875.16666666666</c:v>
                </c:pt>
                <c:pt idx="26">
                  <c:v>44876.20833333334</c:v>
                </c:pt>
                <c:pt idx="27">
                  <c:v>44910.91666666666</c:v>
                </c:pt>
                <c:pt idx="28">
                  <c:v>44924.58333333334</c:v>
                </c:pt>
                <c:pt idx="29">
                  <c:v>44929.91666666666</c:v>
                </c:pt>
                <c:pt idx="30">
                  <c:v>44936</c:v>
                </c:pt>
                <c:pt idx="31">
                  <c:v>44715.16666666666</c:v>
                </c:pt>
                <c:pt idx="32">
                  <c:v>44718.70833333334</c:v>
                </c:pt>
                <c:pt idx="33">
                  <c:v>44729.45833333334</c:v>
                </c:pt>
                <c:pt idx="34">
                  <c:v>44734.95833333334</c:v>
                </c:pt>
                <c:pt idx="35">
                  <c:v>44739.66666666666</c:v>
                </c:pt>
                <c:pt idx="36">
                  <c:v>44740.45833333334</c:v>
                </c:pt>
                <c:pt idx="37">
                  <c:v>44760.125</c:v>
                </c:pt>
                <c:pt idx="38">
                  <c:v>44769.58333333334</c:v>
                </c:pt>
                <c:pt idx="39">
                  <c:v>44770.33333333334</c:v>
                </c:pt>
                <c:pt idx="40">
                  <c:v>44776.58333333334</c:v>
                </c:pt>
                <c:pt idx="41">
                  <c:v>44778.25</c:v>
                </c:pt>
                <c:pt idx="42">
                  <c:v>44778.75</c:v>
                </c:pt>
                <c:pt idx="43">
                  <c:v>44782.83333333334</c:v>
                </c:pt>
                <c:pt idx="44">
                  <c:v>44789.66666666666</c:v>
                </c:pt>
                <c:pt idx="45">
                  <c:v>44799.25</c:v>
                </c:pt>
                <c:pt idx="46">
                  <c:v>44802.04166666666</c:v>
                </c:pt>
                <c:pt idx="47">
                  <c:v>44813.625</c:v>
                </c:pt>
                <c:pt idx="48">
                  <c:v>44818.29166666666</c:v>
                </c:pt>
                <c:pt idx="49">
                  <c:v>44838.41666666666</c:v>
                </c:pt>
                <c:pt idx="50">
                  <c:v>44841.5</c:v>
                </c:pt>
                <c:pt idx="51">
                  <c:v>44848.25</c:v>
                </c:pt>
                <c:pt idx="52">
                  <c:v>44868.75</c:v>
                </c:pt>
                <c:pt idx="53">
                  <c:v>44872.16666666666</c:v>
                </c:pt>
                <c:pt idx="54">
                  <c:v>44887.08333333334</c:v>
                </c:pt>
                <c:pt idx="55">
                  <c:v>44888.41666666666</c:v>
                </c:pt>
                <c:pt idx="56">
                  <c:v>44895</c:v>
                </c:pt>
                <c:pt idx="57">
                  <c:v>44895.66666666666</c:v>
                </c:pt>
                <c:pt idx="58">
                  <c:v>44903.16666666666</c:v>
                </c:pt>
                <c:pt idx="59">
                  <c:v>44903.66666666666</c:v>
                </c:pt>
                <c:pt idx="60">
                  <c:v>44911.16666666666</c:v>
                </c:pt>
                <c:pt idx="61">
                  <c:v>44924.16666666666</c:v>
                </c:pt>
                <c:pt idx="62">
                  <c:v>44929.58333333334</c:v>
                </c:pt>
                <c:pt idx="63">
                  <c:v>44935.45833333334</c:v>
                </c:pt>
                <c:pt idx="64">
                  <c:v>44725.08333333334</c:v>
                </c:pt>
                <c:pt idx="65">
                  <c:v>44732.04166666666</c:v>
                </c:pt>
                <c:pt idx="66">
                  <c:v>44735.83333333334</c:v>
                </c:pt>
                <c:pt idx="67">
                  <c:v>44750.75</c:v>
                </c:pt>
                <c:pt idx="68">
                  <c:v>44767</c:v>
                </c:pt>
                <c:pt idx="69">
                  <c:v>44777.75</c:v>
                </c:pt>
                <c:pt idx="70">
                  <c:v>44789.41666666666</c:v>
                </c:pt>
                <c:pt idx="71">
                  <c:v>44798.875</c:v>
                </c:pt>
                <c:pt idx="72">
                  <c:v>44802.08333333334</c:v>
                </c:pt>
                <c:pt idx="73">
                  <c:v>44802.79166666666</c:v>
                </c:pt>
                <c:pt idx="74">
                  <c:v>44818.375</c:v>
                </c:pt>
                <c:pt idx="75">
                  <c:v>44834.20833333334</c:v>
                </c:pt>
                <c:pt idx="76">
                  <c:v>44837.125</c:v>
                </c:pt>
                <c:pt idx="77">
                  <c:v>44837.20833333334</c:v>
                </c:pt>
                <c:pt idx="78">
                  <c:v>44837.25</c:v>
                </c:pt>
                <c:pt idx="79">
                  <c:v>44838.25</c:v>
                </c:pt>
                <c:pt idx="80">
                  <c:v>44841.625</c:v>
                </c:pt>
                <c:pt idx="81">
                  <c:v>44847.25</c:v>
                </c:pt>
                <c:pt idx="82">
                  <c:v>44859.875</c:v>
                </c:pt>
                <c:pt idx="83">
                  <c:v>44860.33333333334</c:v>
                </c:pt>
                <c:pt idx="84">
                  <c:v>44868.91666666666</c:v>
                </c:pt>
                <c:pt idx="85">
                  <c:v>44872.20833333334</c:v>
                </c:pt>
                <c:pt idx="86">
                  <c:v>44875.25</c:v>
                </c:pt>
                <c:pt idx="87">
                  <c:v>44881.41666666666</c:v>
                </c:pt>
                <c:pt idx="88">
                  <c:v>44893.25</c:v>
                </c:pt>
                <c:pt idx="89">
                  <c:v>44896.54166666666</c:v>
                </c:pt>
                <c:pt idx="90">
                  <c:v>44897.45833333334</c:v>
                </c:pt>
                <c:pt idx="91">
                  <c:v>44900.83333333334</c:v>
                </c:pt>
                <c:pt idx="92">
                  <c:v>44910.29166666666</c:v>
                </c:pt>
                <c:pt idx="93">
                  <c:v>44923.58333333334</c:v>
                </c:pt>
                <c:pt idx="94">
                  <c:v>44928.16666666666</c:v>
                </c:pt>
                <c:pt idx="95">
                  <c:v>44932.04166666666</c:v>
                </c:pt>
                <c:pt idx="96">
                  <c:v>44938.83333333334</c:v>
                </c:pt>
                <c:pt idx="97">
                  <c:v>44725.375</c:v>
                </c:pt>
                <c:pt idx="98">
                  <c:v>44733.25</c:v>
                </c:pt>
                <c:pt idx="99">
                  <c:v>44736.66666666666</c:v>
                </c:pt>
                <c:pt idx="100">
                  <c:v>44739.58333333334</c:v>
                </c:pt>
                <c:pt idx="101">
                  <c:v>44745.875</c:v>
                </c:pt>
                <c:pt idx="102">
                  <c:v>44752.91666666666</c:v>
                </c:pt>
                <c:pt idx="103">
                  <c:v>44766.875</c:v>
                </c:pt>
                <c:pt idx="104">
                  <c:v>44777.75</c:v>
                </c:pt>
                <c:pt idx="105">
                  <c:v>44784.45833333334</c:v>
                </c:pt>
                <c:pt idx="106">
                  <c:v>44790.58333333334</c:v>
                </c:pt>
                <c:pt idx="107">
                  <c:v>44805.375</c:v>
                </c:pt>
                <c:pt idx="108">
                  <c:v>44805.83333333334</c:v>
                </c:pt>
                <c:pt idx="109">
                  <c:v>44818.625</c:v>
                </c:pt>
                <c:pt idx="110">
                  <c:v>44834.125</c:v>
                </c:pt>
                <c:pt idx="111">
                  <c:v>44834.75</c:v>
                </c:pt>
                <c:pt idx="112">
                  <c:v>44838.125</c:v>
                </c:pt>
                <c:pt idx="113">
                  <c:v>44841.5</c:v>
                </c:pt>
                <c:pt idx="114">
                  <c:v>44846.95833333334</c:v>
                </c:pt>
                <c:pt idx="115">
                  <c:v>44859.20833333334</c:v>
                </c:pt>
                <c:pt idx="116">
                  <c:v>44865.58333333334</c:v>
                </c:pt>
                <c:pt idx="117">
                  <c:v>44867.875</c:v>
                </c:pt>
                <c:pt idx="118">
                  <c:v>44872.29166666666</c:v>
                </c:pt>
                <c:pt idx="119">
                  <c:v>44875.5</c:v>
                </c:pt>
                <c:pt idx="120">
                  <c:v>44886.875</c:v>
                </c:pt>
                <c:pt idx="121">
                  <c:v>44889.20833333334</c:v>
                </c:pt>
                <c:pt idx="122">
                  <c:v>44908.125</c:v>
                </c:pt>
                <c:pt idx="123">
                  <c:v>44909.58333333334</c:v>
                </c:pt>
                <c:pt idx="124">
                  <c:v>44911.16666666666</c:v>
                </c:pt>
                <c:pt idx="125">
                  <c:v>44914.33333333334</c:v>
                </c:pt>
                <c:pt idx="126">
                  <c:v>44922.83333333334</c:v>
                </c:pt>
                <c:pt idx="127">
                  <c:v>44925.75</c:v>
                </c:pt>
                <c:pt idx="128">
                  <c:v>44931.58333333334</c:v>
                </c:pt>
                <c:pt idx="129">
                  <c:v>44938.625</c:v>
                </c:pt>
                <c:pt idx="130">
                  <c:v>44721.95833333334</c:v>
                </c:pt>
                <c:pt idx="131">
                  <c:v>44734.20833333334</c:v>
                </c:pt>
                <c:pt idx="132">
                  <c:v>44735.58333333334</c:v>
                </c:pt>
                <c:pt idx="133">
                  <c:v>44736.83333333334</c:v>
                </c:pt>
                <c:pt idx="134">
                  <c:v>44743.75</c:v>
                </c:pt>
                <c:pt idx="135">
                  <c:v>44747.08333333334</c:v>
                </c:pt>
                <c:pt idx="136">
                  <c:v>44747.58333333334</c:v>
                </c:pt>
                <c:pt idx="137">
                  <c:v>44756.04166666666</c:v>
                </c:pt>
                <c:pt idx="138">
                  <c:v>44756.41666666666</c:v>
                </c:pt>
                <c:pt idx="139">
                  <c:v>44760.79166666666</c:v>
                </c:pt>
                <c:pt idx="140">
                  <c:v>44775.875</c:v>
                </c:pt>
                <c:pt idx="141">
                  <c:v>44782.875</c:v>
                </c:pt>
                <c:pt idx="142">
                  <c:v>44789.04166666666</c:v>
                </c:pt>
                <c:pt idx="143">
                  <c:v>44798.375</c:v>
                </c:pt>
                <c:pt idx="144">
                  <c:v>44802.375</c:v>
                </c:pt>
                <c:pt idx="145">
                  <c:v>44812.75</c:v>
                </c:pt>
                <c:pt idx="146">
                  <c:v>44818.5</c:v>
                </c:pt>
                <c:pt idx="147">
                  <c:v>44838.375</c:v>
                </c:pt>
                <c:pt idx="148">
                  <c:v>44841.125</c:v>
                </c:pt>
                <c:pt idx="149">
                  <c:v>44852.25</c:v>
                </c:pt>
                <c:pt idx="150">
                  <c:v>44865.91666666666</c:v>
                </c:pt>
                <c:pt idx="151">
                  <c:v>44866.25</c:v>
                </c:pt>
                <c:pt idx="152">
                  <c:v>44866.70833333334</c:v>
                </c:pt>
                <c:pt idx="153">
                  <c:v>44867.33333333334</c:v>
                </c:pt>
                <c:pt idx="154">
                  <c:v>44867.54166666666</c:v>
                </c:pt>
                <c:pt idx="155">
                  <c:v>44872.20833333334</c:v>
                </c:pt>
                <c:pt idx="156">
                  <c:v>44883.08333333334</c:v>
                </c:pt>
                <c:pt idx="157">
                  <c:v>44889.45833333334</c:v>
                </c:pt>
                <c:pt idx="158">
                  <c:v>44893.58333333334</c:v>
                </c:pt>
                <c:pt idx="159">
                  <c:v>44897.29166666666</c:v>
                </c:pt>
                <c:pt idx="160">
                  <c:v>44900.95833333334</c:v>
                </c:pt>
                <c:pt idx="161">
                  <c:v>44908.79166666666</c:v>
                </c:pt>
                <c:pt idx="162">
                  <c:v>44911.41666666666</c:v>
                </c:pt>
                <c:pt idx="163">
                  <c:v>44916.875</c:v>
                </c:pt>
                <c:pt idx="164">
                  <c:v>44929.375</c:v>
                </c:pt>
                <c:pt idx="165">
                  <c:v>44931.33333333334</c:v>
                </c:pt>
                <c:pt idx="166">
                  <c:v>44728.58333333334</c:v>
                </c:pt>
                <c:pt idx="167">
                  <c:v>44732.375</c:v>
                </c:pt>
                <c:pt idx="168">
                  <c:v>44736.70833333334</c:v>
                </c:pt>
                <c:pt idx="169">
                  <c:v>44740.70833333334</c:v>
                </c:pt>
                <c:pt idx="170">
                  <c:v>44745.875</c:v>
                </c:pt>
                <c:pt idx="171">
                  <c:v>44749.83333333334</c:v>
                </c:pt>
                <c:pt idx="172">
                  <c:v>44762.625</c:v>
                </c:pt>
                <c:pt idx="173">
                  <c:v>44763.16666666666</c:v>
                </c:pt>
                <c:pt idx="174">
                  <c:v>44763.625</c:v>
                </c:pt>
                <c:pt idx="175">
                  <c:v>44777.45833333334</c:v>
                </c:pt>
                <c:pt idx="176">
                  <c:v>44784.16666666666</c:v>
                </c:pt>
                <c:pt idx="177">
                  <c:v>44790.125</c:v>
                </c:pt>
                <c:pt idx="178">
                  <c:v>44799.54166666666</c:v>
                </c:pt>
                <c:pt idx="179">
                  <c:v>44802</c:v>
                </c:pt>
                <c:pt idx="180">
                  <c:v>44817.20833333334</c:v>
                </c:pt>
                <c:pt idx="181">
                  <c:v>44817.83333333334</c:v>
                </c:pt>
                <c:pt idx="182">
                  <c:v>44819.79166666666</c:v>
                </c:pt>
                <c:pt idx="183">
                  <c:v>44820.04166666666</c:v>
                </c:pt>
                <c:pt idx="184">
                  <c:v>44823.95833333334</c:v>
                </c:pt>
                <c:pt idx="185">
                  <c:v>44824.375</c:v>
                </c:pt>
                <c:pt idx="186">
                  <c:v>44827.08333333334</c:v>
                </c:pt>
                <c:pt idx="187">
                  <c:v>44830.70833333334</c:v>
                </c:pt>
                <c:pt idx="188">
                  <c:v>44839</c:v>
                </c:pt>
                <c:pt idx="189">
                  <c:v>44840.70833333334</c:v>
                </c:pt>
                <c:pt idx="190">
                  <c:v>44858.75</c:v>
                </c:pt>
                <c:pt idx="191">
                  <c:v>44865.70833333334</c:v>
                </c:pt>
                <c:pt idx="192">
                  <c:v>44872.125</c:v>
                </c:pt>
                <c:pt idx="193">
                  <c:v>44883.75</c:v>
                </c:pt>
                <c:pt idx="194">
                  <c:v>44889.29166666666</c:v>
                </c:pt>
                <c:pt idx="195">
                  <c:v>44902.20833333334</c:v>
                </c:pt>
                <c:pt idx="196">
                  <c:v>44909.20833333334</c:v>
                </c:pt>
                <c:pt idx="197">
                  <c:v>44911.29166666666</c:v>
                </c:pt>
                <c:pt idx="198">
                  <c:v>44915.125</c:v>
                </c:pt>
                <c:pt idx="199">
                  <c:v>44923.25</c:v>
                </c:pt>
                <c:pt idx="200">
                  <c:v>44925.625</c:v>
                </c:pt>
                <c:pt idx="201">
                  <c:v>44931.70833333334</c:v>
                </c:pt>
                <c:pt idx="202">
                  <c:v>44938.16666666666</c:v>
                </c:pt>
                <c:pt idx="203">
                  <c:v>44719.45833333334</c:v>
                </c:pt>
                <c:pt idx="204">
                  <c:v>44725.875</c:v>
                </c:pt>
                <c:pt idx="205">
                  <c:v>44729.45833333334</c:v>
                </c:pt>
                <c:pt idx="206">
                  <c:v>44732.58333333334</c:v>
                </c:pt>
                <c:pt idx="207">
                  <c:v>44734.08333333334</c:v>
                </c:pt>
                <c:pt idx="208">
                  <c:v>44746.83333333334</c:v>
                </c:pt>
                <c:pt idx="209">
                  <c:v>44753.16666666666</c:v>
                </c:pt>
                <c:pt idx="210">
                  <c:v>44754.45833333334</c:v>
                </c:pt>
                <c:pt idx="211">
                  <c:v>44768.83333333334</c:v>
                </c:pt>
                <c:pt idx="212">
                  <c:v>44777.66666666666</c:v>
                </c:pt>
                <c:pt idx="213">
                  <c:v>44790.375</c:v>
                </c:pt>
                <c:pt idx="214">
                  <c:v>44796.33333333334</c:v>
                </c:pt>
                <c:pt idx="215">
                  <c:v>44802.29166666666</c:v>
                </c:pt>
                <c:pt idx="216">
                  <c:v>44803.58333333334</c:v>
                </c:pt>
                <c:pt idx="217">
                  <c:v>44811</c:v>
                </c:pt>
                <c:pt idx="218">
                  <c:v>44823.70833333334</c:v>
                </c:pt>
                <c:pt idx="219">
                  <c:v>44824.20833333334</c:v>
                </c:pt>
                <c:pt idx="220">
                  <c:v>44827.75</c:v>
                </c:pt>
                <c:pt idx="221">
                  <c:v>44833.66666666666</c:v>
                </c:pt>
                <c:pt idx="222">
                  <c:v>44841.5</c:v>
                </c:pt>
                <c:pt idx="223">
                  <c:v>44845.08333333334</c:v>
                </c:pt>
                <c:pt idx="224">
                  <c:v>44846.08333333334</c:v>
                </c:pt>
                <c:pt idx="225">
                  <c:v>44847.58333333334</c:v>
                </c:pt>
                <c:pt idx="226">
                  <c:v>44853.5</c:v>
                </c:pt>
                <c:pt idx="227">
                  <c:v>44859.75</c:v>
                </c:pt>
                <c:pt idx="228">
                  <c:v>44866.125</c:v>
                </c:pt>
                <c:pt idx="229">
                  <c:v>44875.54166666666</c:v>
                </c:pt>
                <c:pt idx="230">
                  <c:v>44879.75</c:v>
                </c:pt>
                <c:pt idx="231">
                  <c:v>44882.75</c:v>
                </c:pt>
                <c:pt idx="232">
                  <c:v>44886.08333333334</c:v>
                </c:pt>
                <c:pt idx="233">
                  <c:v>44887.04166666666</c:v>
                </c:pt>
                <c:pt idx="234">
                  <c:v>44888.45833333334</c:v>
                </c:pt>
                <c:pt idx="235">
                  <c:v>44890.08333333334</c:v>
                </c:pt>
                <c:pt idx="236">
                  <c:v>44890.125</c:v>
                </c:pt>
                <c:pt idx="237">
                  <c:v>44890.25</c:v>
                </c:pt>
                <c:pt idx="238">
                  <c:v>44895</c:v>
                </c:pt>
                <c:pt idx="239">
                  <c:v>44901.66666666666</c:v>
                </c:pt>
                <c:pt idx="240">
                  <c:v>44903.16666666666</c:v>
                </c:pt>
                <c:pt idx="241">
                  <c:v>44909.91666666666</c:v>
                </c:pt>
                <c:pt idx="242">
                  <c:v>44913.95833333334</c:v>
                </c:pt>
                <c:pt idx="243">
                  <c:v>44916.29166666666</c:v>
                </c:pt>
                <c:pt idx="244">
                  <c:v>44922.66666666666</c:v>
                </c:pt>
                <c:pt idx="245">
                  <c:v>44929.70833333334</c:v>
                </c:pt>
                <c:pt idx="246">
                  <c:v>44935.125</c:v>
                </c:pt>
                <c:pt idx="247">
                  <c:v>44938.45833333334</c:v>
                </c:pt>
                <c:pt idx="248">
                  <c:v>44722.08333333334</c:v>
                </c:pt>
                <c:pt idx="249">
                  <c:v>44725.66666666666</c:v>
                </c:pt>
                <c:pt idx="250">
                  <c:v>44728.83333333334</c:v>
                </c:pt>
                <c:pt idx="251">
                  <c:v>44736.625</c:v>
                </c:pt>
                <c:pt idx="252">
                  <c:v>44752.91666666666</c:v>
                </c:pt>
                <c:pt idx="253">
                  <c:v>44753.54166666666</c:v>
                </c:pt>
                <c:pt idx="254">
                  <c:v>44760.95833333334</c:v>
                </c:pt>
                <c:pt idx="255">
                  <c:v>44762.66666666666</c:v>
                </c:pt>
                <c:pt idx="256">
                  <c:v>44767.70833333334</c:v>
                </c:pt>
                <c:pt idx="257">
                  <c:v>44777.54166666666</c:v>
                </c:pt>
                <c:pt idx="258">
                  <c:v>44784.54166666666</c:v>
                </c:pt>
                <c:pt idx="259">
                  <c:v>44785.20833333334</c:v>
                </c:pt>
                <c:pt idx="260">
                  <c:v>44816.66666666666</c:v>
                </c:pt>
                <c:pt idx="261">
                  <c:v>44823.16666666666</c:v>
                </c:pt>
                <c:pt idx="262">
                  <c:v>44824.91666666666</c:v>
                </c:pt>
                <c:pt idx="263">
                  <c:v>44827.45833333334</c:v>
                </c:pt>
                <c:pt idx="264">
                  <c:v>44833.95833333334</c:v>
                </c:pt>
                <c:pt idx="265">
                  <c:v>44841.625</c:v>
                </c:pt>
                <c:pt idx="266">
                  <c:v>44847.625</c:v>
                </c:pt>
                <c:pt idx="267">
                  <c:v>44854.45833333334</c:v>
                </c:pt>
                <c:pt idx="268">
                  <c:v>44859.45833333334</c:v>
                </c:pt>
                <c:pt idx="269">
                  <c:v>44866.91666666666</c:v>
                </c:pt>
                <c:pt idx="270">
                  <c:v>44874.125</c:v>
                </c:pt>
                <c:pt idx="271">
                  <c:v>44874.54166666666</c:v>
                </c:pt>
                <c:pt idx="272">
                  <c:v>44876</c:v>
                </c:pt>
                <c:pt idx="273">
                  <c:v>44911.41666666666</c:v>
                </c:pt>
                <c:pt idx="274">
                  <c:v>44929.04166666666</c:v>
                </c:pt>
                <c:pt idx="275">
                  <c:v>44930.79166666666</c:v>
                </c:pt>
                <c:pt idx="276">
                  <c:v>44936.375</c:v>
                </c:pt>
                <c:pt idx="277">
                  <c:v>44720.75</c:v>
                </c:pt>
                <c:pt idx="278">
                  <c:v>44721.875</c:v>
                </c:pt>
                <c:pt idx="279">
                  <c:v>44729.45833333334</c:v>
                </c:pt>
                <c:pt idx="280">
                  <c:v>44736.29166666666</c:v>
                </c:pt>
                <c:pt idx="281">
                  <c:v>44739</c:v>
                </c:pt>
                <c:pt idx="282">
                  <c:v>44740.79166666666</c:v>
                </c:pt>
                <c:pt idx="283">
                  <c:v>44760.79166666666</c:v>
                </c:pt>
                <c:pt idx="284">
                  <c:v>44777.16666666666</c:v>
                </c:pt>
                <c:pt idx="285">
                  <c:v>44783.91666666666</c:v>
                </c:pt>
                <c:pt idx="286">
                  <c:v>44788.70833333334</c:v>
                </c:pt>
                <c:pt idx="287">
                  <c:v>44813.375</c:v>
                </c:pt>
                <c:pt idx="288">
                  <c:v>44818.83333333334</c:v>
                </c:pt>
                <c:pt idx="289">
                  <c:v>44834.125</c:v>
                </c:pt>
                <c:pt idx="290">
                  <c:v>44841.5</c:v>
                </c:pt>
                <c:pt idx="291">
                  <c:v>44847.875</c:v>
                </c:pt>
                <c:pt idx="292">
                  <c:v>44854.625</c:v>
                </c:pt>
                <c:pt idx="293">
                  <c:v>44858.875</c:v>
                </c:pt>
                <c:pt idx="294">
                  <c:v>44866.875</c:v>
                </c:pt>
                <c:pt idx="295">
                  <c:v>44873.25</c:v>
                </c:pt>
                <c:pt idx="296">
                  <c:v>44887.125</c:v>
                </c:pt>
                <c:pt idx="297">
                  <c:v>44888.41666666666</c:v>
                </c:pt>
                <c:pt idx="298">
                  <c:v>44895</c:v>
                </c:pt>
                <c:pt idx="299">
                  <c:v>44896.625</c:v>
                </c:pt>
                <c:pt idx="300">
                  <c:v>44903.16666666666</c:v>
                </c:pt>
                <c:pt idx="301">
                  <c:v>44904.04166666666</c:v>
                </c:pt>
                <c:pt idx="302">
                  <c:v>44911.41666666666</c:v>
                </c:pt>
                <c:pt idx="303">
                  <c:v>44925.875</c:v>
                </c:pt>
                <c:pt idx="304">
                  <c:v>44929.45833333334</c:v>
                </c:pt>
                <c:pt idx="305">
                  <c:v>44935.58333333334</c:v>
                </c:pt>
                <c:pt idx="306">
                  <c:v>44725.5</c:v>
                </c:pt>
                <c:pt idx="307">
                  <c:v>44732</c:v>
                </c:pt>
                <c:pt idx="308">
                  <c:v>44736.66666666666</c:v>
                </c:pt>
                <c:pt idx="309">
                  <c:v>44740</c:v>
                </c:pt>
                <c:pt idx="310">
                  <c:v>44740.04166666666</c:v>
                </c:pt>
                <c:pt idx="311">
                  <c:v>44740.41666666666</c:v>
                </c:pt>
                <c:pt idx="312">
                  <c:v>44741.25</c:v>
                </c:pt>
                <c:pt idx="313">
                  <c:v>44752.91666666666</c:v>
                </c:pt>
                <c:pt idx="314">
                  <c:v>44755</c:v>
                </c:pt>
                <c:pt idx="315">
                  <c:v>44755.54166666666</c:v>
                </c:pt>
                <c:pt idx="316">
                  <c:v>44764.54166666666</c:v>
                </c:pt>
                <c:pt idx="317">
                  <c:v>44769.91666666666</c:v>
                </c:pt>
                <c:pt idx="318">
                  <c:v>44771</c:v>
                </c:pt>
                <c:pt idx="319">
                  <c:v>44778.04166666666</c:v>
                </c:pt>
                <c:pt idx="320">
                  <c:v>44784.41666666666</c:v>
                </c:pt>
                <c:pt idx="321">
                  <c:v>44790.66666666666</c:v>
                </c:pt>
                <c:pt idx="322">
                  <c:v>44795.79166666666</c:v>
                </c:pt>
                <c:pt idx="323">
                  <c:v>44802.54166666666</c:v>
                </c:pt>
                <c:pt idx="324">
                  <c:v>44804.70833333334</c:v>
                </c:pt>
                <c:pt idx="325">
                  <c:v>44810.29166666666</c:v>
                </c:pt>
                <c:pt idx="326">
                  <c:v>44819.04166666666</c:v>
                </c:pt>
                <c:pt idx="327">
                  <c:v>44834</c:v>
                </c:pt>
                <c:pt idx="328">
                  <c:v>44841.58333333334</c:v>
                </c:pt>
                <c:pt idx="329">
                  <c:v>44847.5</c:v>
                </c:pt>
                <c:pt idx="330">
                  <c:v>44858.625</c:v>
                </c:pt>
                <c:pt idx="331">
                  <c:v>44859.5</c:v>
                </c:pt>
                <c:pt idx="332">
                  <c:v>44867.5</c:v>
                </c:pt>
                <c:pt idx="333">
                  <c:v>44873.875</c:v>
                </c:pt>
                <c:pt idx="334">
                  <c:v>44874.75</c:v>
                </c:pt>
                <c:pt idx="335">
                  <c:v>44882.04166666666</c:v>
                </c:pt>
                <c:pt idx="336">
                  <c:v>44893.70833333334</c:v>
                </c:pt>
                <c:pt idx="337">
                  <c:v>44901.20833333334</c:v>
                </c:pt>
                <c:pt idx="338">
                  <c:v>44911.66666666666</c:v>
                </c:pt>
                <c:pt idx="339">
                  <c:v>44923.75</c:v>
                </c:pt>
                <c:pt idx="340">
                  <c:v>44925.58333333334</c:v>
                </c:pt>
                <c:pt idx="341">
                  <c:v>44931.83333333334</c:v>
                </c:pt>
                <c:pt idx="342">
                  <c:v>44938.83333333334</c:v>
                </c:pt>
                <c:pt idx="343">
                  <c:v>44718.45833333334</c:v>
                </c:pt>
                <c:pt idx="344">
                  <c:v>44728.95833333334</c:v>
                </c:pt>
                <c:pt idx="345">
                  <c:v>44734.33333333334</c:v>
                </c:pt>
                <c:pt idx="346">
                  <c:v>44747</c:v>
                </c:pt>
                <c:pt idx="347">
                  <c:v>44760.95833333334</c:v>
                </c:pt>
                <c:pt idx="348">
                  <c:v>44762.875</c:v>
                </c:pt>
                <c:pt idx="349">
                  <c:v>44776.29166666666</c:v>
                </c:pt>
                <c:pt idx="350">
                  <c:v>44777.25</c:v>
                </c:pt>
                <c:pt idx="351">
                  <c:v>44778.70833333334</c:v>
                </c:pt>
                <c:pt idx="352">
                  <c:v>44782.83333333334</c:v>
                </c:pt>
                <c:pt idx="353">
                  <c:v>44790.70833333334</c:v>
                </c:pt>
                <c:pt idx="354">
                  <c:v>44796.625</c:v>
                </c:pt>
                <c:pt idx="355">
                  <c:v>44802.20833333334</c:v>
                </c:pt>
                <c:pt idx="356">
                  <c:v>44809.83333333334</c:v>
                </c:pt>
                <c:pt idx="357">
                  <c:v>44811.16666666666</c:v>
                </c:pt>
                <c:pt idx="358">
                  <c:v>44841.33333333334</c:v>
                </c:pt>
                <c:pt idx="359">
                  <c:v>44841.45833333334</c:v>
                </c:pt>
                <c:pt idx="360">
                  <c:v>44847.08333333334</c:v>
                </c:pt>
                <c:pt idx="361">
                  <c:v>44850.95833333334</c:v>
                </c:pt>
                <c:pt idx="362">
                  <c:v>44853.08333333334</c:v>
                </c:pt>
                <c:pt idx="363">
                  <c:v>44859.625</c:v>
                </c:pt>
                <c:pt idx="364">
                  <c:v>44861.66666666666</c:v>
                </c:pt>
                <c:pt idx="365">
                  <c:v>44873.95833333334</c:v>
                </c:pt>
                <c:pt idx="366">
                  <c:v>44880.16666666666</c:v>
                </c:pt>
                <c:pt idx="367">
                  <c:v>44893.91666666666</c:v>
                </c:pt>
                <c:pt idx="368">
                  <c:v>44895.29166666666</c:v>
                </c:pt>
                <c:pt idx="369">
                  <c:v>44901.875</c:v>
                </c:pt>
                <c:pt idx="370">
                  <c:v>44904.75</c:v>
                </c:pt>
                <c:pt idx="371">
                  <c:v>44910.29166666666</c:v>
                </c:pt>
                <c:pt idx="372">
                  <c:v>44924.375</c:v>
                </c:pt>
                <c:pt idx="373">
                  <c:v>44929.25</c:v>
                </c:pt>
                <c:pt idx="374">
                  <c:v>44930.54166666666</c:v>
                </c:pt>
                <c:pt idx="375">
                  <c:v>44931.70833333334</c:v>
                </c:pt>
                <c:pt idx="376">
                  <c:v>44931.79166666666</c:v>
                </c:pt>
                <c:pt idx="377">
                  <c:v>44931.83333333334</c:v>
                </c:pt>
                <c:pt idx="378">
                  <c:v>44935.04166666666</c:v>
                </c:pt>
                <c:pt idx="379">
                  <c:v>44937.20833333334</c:v>
                </c:pt>
                <c:pt idx="380">
                  <c:v>44722.25</c:v>
                </c:pt>
                <c:pt idx="381">
                  <c:v>44725.58333333334</c:v>
                </c:pt>
                <c:pt idx="382">
                  <c:v>44726.875</c:v>
                </c:pt>
                <c:pt idx="383">
                  <c:v>44736.83333333334</c:v>
                </c:pt>
                <c:pt idx="384">
                  <c:v>44757.625</c:v>
                </c:pt>
                <c:pt idx="385">
                  <c:v>44764</c:v>
                </c:pt>
                <c:pt idx="386">
                  <c:v>44768</c:v>
                </c:pt>
                <c:pt idx="387">
                  <c:v>44768.375</c:v>
                </c:pt>
                <c:pt idx="388">
                  <c:v>44774.70833333334</c:v>
                </c:pt>
                <c:pt idx="389">
                  <c:v>44777</c:v>
                </c:pt>
                <c:pt idx="390">
                  <c:v>44778.16666666666</c:v>
                </c:pt>
                <c:pt idx="391">
                  <c:v>44785.79166666666</c:v>
                </c:pt>
                <c:pt idx="392">
                  <c:v>44802.54166666666</c:v>
                </c:pt>
                <c:pt idx="393">
                  <c:v>44809.70833333334</c:v>
                </c:pt>
                <c:pt idx="394">
                  <c:v>44812.66666666666</c:v>
                </c:pt>
                <c:pt idx="395">
                  <c:v>44827.25</c:v>
                </c:pt>
                <c:pt idx="396">
                  <c:v>44833.54166666666</c:v>
                </c:pt>
                <c:pt idx="397">
                  <c:v>44841.75</c:v>
                </c:pt>
                <c:pt idx="398">
                  <c:v>44847.91666666666</c:v>
                </c:pt>
                <c:pt idx="399">
                  <c:v>44854.83333333334</c:v>
                </c:pt>
                <c:pt idx="400">
                  <c:v>44859</c:v>
                </c:pt>
                <c:pt idx="401">
                  <c:v>44865.08333333334</c:v>
                </c:pt>
                <c:pt idx="402">
                  <c:v>44873.16666666666</c:v>
                </c:pt>
                <c:pt idx="403">
                  <c:v>44887.33333333334</c:v>
                </c:pt>
                <c:pt idx="404">
                  <c:v>44888.79166666666</c:v>
                </c:pt>
                <c:pt idx="405">
                  <c:v>44916.58333333334</c:v>
                </c:pt>
                <c:pt idx="406">
                  <c:v>44925</c:v>
                </c:pt>
                <c:pt idx="407">
                  <c:v>44930.125</c:v>
                </c:pt>
                <c:pt idx="408">
                  <c:v>44936.75</c:v>
                </c:pt>
                <c:pt idx="409">
                  <c:v>44715.79166666666</c:v>
                </c:pt>
                <c:pt idx="410">
                  <c:v>44718.875</c:v>
                </c:pt>
                <c:pt idx="411">
                  <c:v>44721.16666666666</c:v>
                </c:pt>
                <c:pt idx="412">
                  <c:v>44721.79166666666</c:v>
                </c:pt>
                <c:pt idx="413">
                  <c:v>44729.70833333334</c:v>
                </c:pt>
                <c:pt idx="414">
                  <c:v>44738.91666666666</c:v>
                </c:pt>
                <c:pt idx="415">
                  <c:v>44739</c:v>
                </c:pt>
                <c:pt idx="416">
                  <c:v>44741.45833333334</c:v>
                </c:pt>
                <c:pt idx="417">
                  <c:v>44760.45833333334</c:v>
                </c:pt>
                <c:pt idx="418">
                  <c:v>44768.75</c:v>
                </c:pt>
                <c:pt idx="419">
                  <c:v>44771.33333333334</c:v>
                </c:pt>
                <c:pt idx="420">
                  <c:v>44776.75</c:v>
                </c:pt>
                <c:pt idx="421">
                  <c:v>44778.45833333334</c:v>
                </c:pt>
                <c:pt idx="422">
                  <c:v>44781.33333333334</c:v>
                </c:pt>
                <c:pt idx="423">
                  <c:v>44782.75</c:v>
                </c:pt>
                <c:pt idx="424">
                  <c:v>44788.79166666666</c:v>
                </c:pt>
                <c:pt idx="425">
                  <c:v>44802.83333333334</c:v>
                </c:pt>
                <c:pt idx="426">
                  <c:v>44806.375</c:v>
                </c:pt>
                <c:pt idx="427">
                  <c:v>44812.75</c:v>
                </c:pt>
                <c:pt idx="428">
                  <c:v>44818.83333333334</c:v>
                </c:pt>
                <c:pt idx="429">
                  <c:v>44834</c:v>
                </c:pt>
                <c:pt idx="430">
                  <c:v>44841.5</c:v>
                </c:pt>
                <c:pt idx="431">
                  <c:v>44848.5</c:v>
                </c:pt>
                <c:pt idx="432">
                  <c:v>44855.04166666666</c:v>
                </c:pt>
                <c:pt idx="433">
                  <c:v>44857.875</c:v>
                </c:pt>
                <c:pt idx="434">
                  <c:v>44865.75</c:v>
                </c:pt>
                <c:pt idx="435">
                  <c:v>44872.58333333334</c:v>
                </c:pt>
                <c:pt idx="436">
                  <c:v>44886.29166666666</c:v>
                </c:pt>
                <c:pt idx="437">
                  <c:v>44889.08333333334</c:v>
                </c:pt>
                <c:pt idx="438">
                  <c:v>44895.125</c:v>
                </c:pt>
                <c:pt idx="439">
                  <c:v>44896.58333333334</c:v>
                </c:pt>
                <c:pt idx="440">
                  <c:v>44915.25</c:v>
                </c:pt>
                <c:pt idx="441">
                  <c:v>44922.33333333334</c:v>
                </c:pt>
                <c:pt idx="442">
                  <c:v>44929.66666666666</c:v>
                </c:pt>
                <c:pt idx="443">
                  <c:v>44935.70833333334</c:v>
                </c:pt>
                <c:pt idx="444">
                  <c:v>44725.375</c:v>
                </c:pt>
                <c:pt idx="445">
                  <c:v>44732.125</c:v>
                </c:pt>
                <c:pt idx="446">
                  <c:v>44736.75</c:v>
                </c:pt>
                <c:pt idx="447">
                  <c:v>44739.79166666666</c:v>
                </c:pt>
                <c:pt idx="448">
                  <c:v>44742.45833333334</c:v>
                </c:pt>
                <c:pt idx="449">
                  <c:v>44756.5</c:v>
                </c:pt>
                <c:pt idx="450">
                  <c:v>44764.79166666666</c:v>
                </c:pt>
                <c:pt idx="451">
                  <c:v>44777.91666666666</c:v>
                </c:pt>
                <c:pt idx="452">
                  <c:v>44784.95833333334</c:v>
                </c:pt>
                <c:pt idx="453">
                  <c:v>44790.95833333334</c:v>
                </c:pt>
                <c:pt idx="454">
                  <c:v>44796.625</c:v>
                </c:pt>
                <c:pt idx="455">
                  <c:v>44802.25</c:v>
                </c:pt>
                <c:pt idx="456">
                  <c:v>44819</c:v>
                </c:pt>
                <c:pt idx="457">
                  <c:v>44825.08333333334</c:v>
                </c:pt>
                <c:pt idx="458">
                  <c:v>44825.29166666666</c:v>
                </c:pt>
                <c:pt idx="459">
                  <c:v>44833.79166666666</c:v>
                </c:pt>
                <c:pt idx="460">
                  <c:v>44841.66666666666</c:v>
                </c:pt>
                <c:pt idx="461">
                  <c:v>44847.29166666666</c:v>
                </c:pt>
                <c:pt idx="462">
                  <c:v>44861.95833333334</c:v>
                </c:pt>
                <c:pt idx="463">
                  <c:v>44865.625</c:v>
                </c:pt>
                <c:pt idx="464">
                  <c:v>44866.66666666666</c:v>
                </c:pt>
                <c:pt idx="465">
                  <c:v>44872.91666666666</c:v>
                </c:pt>
                <c:pt idx="466">
                  <c:v>44876.04166666666</c:v>
                </c:pt>
                <c:pt idx="467">
                  <c:v>44882.625</c:v>
                </c:pt>
                <c:pt idx="468">
                  <c:v>44889.625</c:v>
                </c:pt>
                <c:pt idx="469">
                  <c:v>44901.54166666666</c:v>
                </c:pt>
                <c:pt idx="470">
                  <c:v>44910.08333333334</c:v>
                </c:pt>
                <c:pt idx="471">
                  <c:v>44910.33333333334</c:v>
                </c:pt>
                <c:pt idx="472">
                  <c:v>44915.16666666666</c:v>
                </c:pt>
                <c:pt idx="473">
                  <c:v>44923.08333333334</c:v>
                </c:pt>
                <c:pt idx="474">
                  <c:v>44927.95833333334</c:v>
                </c:pt>
                <c:pt idx="475">
                  <c:v>44932</c:v>
                </c:pt>
                <c:pt idx="476">
                  <c:v>44939.20833333334</c:v>
                </c:pt>
                <c:pt idx="477">
                  <c:v>44719.875</c:v>
                </c:pt>
                <c:pt idx="478">
                  <c:v>44725.70833333334</c:v>
                </c:pt>
                <c:pt idx="479">
                  <c:v>44729.08333333334</c:v>
                </c:pt>
                <c:pt idx="480">
                  <c:v>44734.95833333334</c:v>
                </c:pt>
                <c:pt idx="481">
                  <c:v>44738.95833333334</c:v>
                </c:pt>
                <c:pt idx="482">
                  <c:v>44739.5</c:v>
                </c:pt>
                <c:pt idx="483">
                  <c:v>44743.16666666666</c:v>
                </c:pt>
                <c:pt idx="484">
                  <c:v>44743.375</c:v>
                </c:pt>
                <c:pt idx="485">
                  <c:v>44747.125</c:v>
                </c:pt>
                <c:pt idx="486">
                  <c:v>44757.16666666666</c:v>
                </c:pt>
                <c:pt idx="487">
                  <c:v>44767.58333333334</c:v>
                </c:pt>
                <c:pt idx="488">
                  <c:v>44777.83333333334</c:v>
                </c:pt>
                <c:pt idx="489">
                  <c:v>44789.125</c:v>
                </c:pt>
                <c:pt idx="490">
                  <c:v>44791.91666666666</c:v>
                </c:pt>
                <c:pt idx="491">
                  <c:v>44796.91666666666</c:v>
                </c:pt>
                <c:pt idx="492">
                  <c:v>44802.08333333334</c:v>
                </c:pt>
                <c:pt idx="493">
                  <c:v>44810.79166666666</c:v>
                </c:pt>
                <c:pt idx="494">
                  <c:v>44812</c:v>
                </c:pt>
                <c:pt idx="495">
                  <c:v>44818.875</c:v>
                </c:pt>
                <c:pt idx="496">
                  <c:v>44820.16666666666</c:v>
                </c:pt>
                <c:pt idx="497">
                  <c:v>44826.83333333334</c:v>
                </c:pt>
                <c:pt idx="498">
                  <c:v>44827.58333333334</c:v>
                </c:pt>
                <c:pt idx="499">
                  <c:v>44834.25</c:v>
                </c:pt>
                <c:pt idx="500">
                  <c:v>44841.5</c:v>
                </c:pt>
                <c:pt idx="501">
                  <c:v>44847.54166666666</c:v>
                </c:pt>
                <c:pt idx="502">
                  <c:v>44853.95833333334</c:v>
                </c:pt>
                <c:pt idx="503">
                  <c:v>44860.33333333334</c:v>
                </c:pt>
                <c:pt idx="504">
                  <c:v>44868.625</c:v>
                </c:pt>
                <c:pt idx="505">
                  <c:v>44876.79166666666</c:v>
                </c:pt>
                <c:pt idx="506">
                  <c:v>44879.45833333334</c:v>
                </c:pt>
                <c:pt idx="507">
                  <c:v>44881.5</c:v>
                </c:pt>
                <c:pt idx="508">
                  <c:v>44894.66666666666</c:v>
                </c:pt>
                <c:pt idx="509">
                  <c:v>44896.79166666666</c:v>
                </c:pt>
                <c:pt idx="510">
                  <c:v>44902.04166666666</c:v>
                </c:pt>
                <c:pt idx="511">
                  <c:v>44907.41666666666</c:v>
                </c:pt>
                <c:pt idx="512">
                  <c:v>44910.625</c:v>
                </c:pt>
                <c:pt idx="513">
                  <c:v>44929.91666666666</c:v>
                </c:pt>
                <c:pt idx="514">
                  <c:v>44937</c:v>
                </c:pt>
              </c:numCache>
            </c:numRef>
          </c:cat>
          <c:val>
            <c:numRef>
              <c:f>'NZD_USD'!$M$2:$M$516</c:f>
              <c:numCache>
                <c:formatCode>General</c:formatCode>
                <c:ptCount val="515"/>
                <c:pt idx="0">
                  <c:v>-82.20000000000005</c:v>
                </c:pt>
                <c:pt idx="1">
                  <c:v>42.9999999999997</c:v>
                </c:pt>
                <c:pt idx="2">
                  <c:v>21.09999999999945</c:v>
                </c:pt>
                <c:pt idx="3">
                  <c:v>-20.40000000000153</c:v>
                </c:pt>
                <c:pt idx="4">
                  <c:v>-33.00000000000192</c:v>
                </c:pt>
                <c:pt idx="5">
                  <c:v>-73.00000000000196</c:v>
                </c:pt>
                <c:pt idx="6">
                  <c:v>-78.60000000000201</c:v>
                </c:pt>
                <c:pt idx="7">
                  <c:v>-129.5000000000024</c:v>
                </c:pt>
                <c:pt idx="8">
                  <c:v>-156.9000000000031</c:v>
                </c:pt>
                <c:pt idx="9">
                  <c:v>-174.000000000003</c:v>
                </c:pt>
                <c:pt idx="10">
                  <c:v>-139.8000000000021</c:v>
                </c:pt>
                <c:pt idx="11">
                  <c:v>-43.70000000000205</c:v>
                </c:pt>
                <c:pt idx="12">
                  <c:v>-87.8000000000023</c:v>
                </c:pt>
                <c:pt idx="13">
                  <c:v>-122.2000000000023</c:v>
                </c:pt>
                <c:pt idx="14">
                  <c:v>-141.9000000000026</c:v>
                </c:pt>
                <c:pt idx="15">
                  <c:v>-114.4000000000023</c:v>
                </c:pt>
                <c:pt idx="16">
                  <c:v>-201.8000000000019</c:v>
                </c:pt>
                <c:pt idx="17">
                  <c:v>-138.7000000000016</c:v>
                </c:pt>
                <c:pt idx="18">
                  <c:v>-173.8000000000006</c:v>
                </c:pt>
                <c:pt idx="19">
                  <c:v>-171.5</c:v>
                </c:pt>
                <c:pt idx="20">
                  <c:v>-181.3999999999993</c:v>
                </c:pt>
                <c:pt idx="21">
                  <c:v>-220.3999999999984</c:v>
                </c:pt>
                <c:pt idx="22">
                  <c:v>-340.1999999999982</c:v>
                </c:pt>
                <c:pt idx="23">
                  <c:v>-393.199999999999</c:v>
                </c:pt>
                <c:pt idx="24">
                  <c:v>-200.1999999999992</c:v>
                </c:pt>
                <c:pt idx="25">
                  <c:v>-287.6999999999985</c:v>
                </c:pt>
                <c:pt idx="26">
                  <c:v>343.2000000000024</c:v>
                </c:pt>
                <c:pt idx="27">
                  <c:v>411.1000000000031</c:v>
                </c:pt>
                <c:pt idx="28">
                  <c:v>353.4000000000037</c:v>
                </c:pt>
                <c:pt idx="29">
                  <c:v>356.2000000000043</c:v>
                </c:pt>
                <c:pt idx="30">
                  <c:v>356.2000000000043</c:v>
                </c:pt>
                <c:pt idx="31">
                  <c:v>-55.89999999999984</c:v>
                </c:pt>
                <c:pt idx="32">
                  <c:v>119.7999999999999</c:v>
                </c:pt>
                <c:pt idx="33">
                  <c:v>68.89999999999951</c:v>
                </c:pt>
                <c:pt idx="34">
                  <c:v>31.5999999999994</c:v>
                </c:pt>
                <c:pt idx="35">
                  <c:v>-0.300000000000864</c:v>
                </c:pt>
                <c:pt idx="36">
                  <c:v>100.3999999999983</c:v>
                </c:pt>
                <c:pt idx="37">
                  <c:v>128.499999999998</c:v>
                </c:pt>
                <c:pt idx="38">
                  <c:v>42.09999999999823</c:v>
                </c:pt>
                <c:pt idx="39">
                  <c:v>-14.30000000000155</c:v>
                </c:pt>
                <c:pt idx="40">
                  <c:v>-89.40000000000171</c:v>
                </c:pt>
                <c:pt idx="41">
                  <c:v>-162.1000000000017</c:v>
                </c:pt>
                <c:pt idx="42">
                  <c:v>-213.9000000000013</c:v>
                </c:pt>
                <c:pt idx="43">
                  <c:v>-165.5000000000018</c:v>
                </c:pt>
                <c:pt idx="44">
                  <c:v>-27.10000000000213</c:v>
                </c:pt>
                <c:pt idx="45">
                  <c:v>-111.8000000000019</c:v>
                </c:pt>
                <c:pt idx="46">
                  <c:v>-111.9000000000014</c:v>
                </c:pt>
                <c:pt idx="47">
                  <c:v>-227.9000000000009</c:v>
                </c:pt>
                <c:pt idx="48">
                  <c:v>66.79999999999905</c:v>
                </c:pt>
                <c:pt idx="49">
                  <c:v>-9.500000000001208</c:v>
                </c:pt>
                <c:pt idx="50">
                  <c:v>-57.10000000000107</c:v>
                </c:pt>
                <c:pt idx="51">
                  <c:v>50.7999999999986</c:v>
                </c:pt>
                <c:pt idx="52">
                  <c:v>-62.10000000000162</c:v>
                </c:pt>
                <c:pt idx="53">
                  <c:v>162.4999999999987</c:v>
                </c:pt>
                <c:pt idx="54">
                  <c:v>112.0999999999994</c:v>
                </c:pt>
                <c:pt idx="55">
                  <c:v>151.0999999999995</c:v>
                </c:pt>
                <c:pt idx="56">
                  <c:v>126.8999999999998</c:v>
                </c:pt>
                <c:pt idx="57">
                  <c:v>247.5000000000005</c:v>
                </c:pt>
                <c:pt idx="58">
                  <c:v>226.2000000000008</c:v>
                </c:pt>
                <c:pt idx="59">
                  <c:v>211.3000000000009</c:v>
                </c:pt>
                <c:pt idx="60">
                  <c:v>232.500000000001</c:v>
                </c:pt>
                <c:pt idx="61">
                  <c:v>155.7000000000008</c:v>
                </c:pt>
                <c:pt idx="62">
                  <c:v>32.6999999999999</c:v>
                </c:pt>
                <c:pt idx="63">
                  <c:v>32.6999999999999</c:v>
                </c:pt>
                <c:pt idx="64">
                  <c:v>28.60000000000014</c:v>
                </c:pt>
                <c:pt idx="65">
                  <c:v>-9.100000000000819</c:v>
                </c:pt>
                <c:pt idx="66">
                  <c:v>40.69999999999823</c:v>
                </c:pt>
                <c:pt idx="67">
                  <c:v>109.4999999999985</c:v>
                </c:pt>
                <c:pt idx="68">
                  <c:v>214.0999999999991</c:v>
                </c:pt>
                <c:pt idx="69">
                  <c:v>313.9999999999986</c:v>
                </c:pt>
                <c:pt idx="70">
                  <c:v>303.9999999999978</c:v>
                </c:pt>
                <c:pt idx="71">
                  <c:v>292.4999999999969</c:v>
                </c:pt>
                <c:pt idx="72">
                  <c:v>241.2999999999968</c:v>
                </c:pt>
                <c:pt idx="73">
                  <c:v>295.3999999999979</c:v>
                </c:pt>
                <c:pt idx="74">
                  <c:v>615.9999999999982</c:v>
                </c:pt>
                <c:pt idx="75">
                  <c:v>503.0999999999977</c:v>
                </c:pt>
                <c:pt idx="76">
                  <c:v>464.4999999999967</c:v>
                </c:pt>
                <c:pt idx="77">
                  <c:v>450.5999999999957</c:v>
                </c:pt>
                <c:pt idx="78">
                  <c:v>312.7999999999957</c:v>
                </c:pt>
                <c:pt idx="79">
                  <c:v>166.2999999999954</c:v>
                </c:pt>
                <c:pt idx="80">
                  <c:v>116.8999999999954</c:v>
                </c:pt>
                <c:pt idx="81">
                  <c:v>416.6999999999958</c:v>
                </c:pt>
                <c:pt idx="82">
                  <c:v>393.7999999999959</c:v>
                </c:pt>
                <c:pt idx="83">
                  <c:v>403.1999999999967</c:v>
                </c:pt>
                <c:pt idx="84">
                  <c:v>279.6999999999968</c:v>
                </c:pt>
                <c:pt idx="85">
                  <c:v>198.0999999999966</c:v>
                </c:pt>
                <c:pt idx="86">
                  <c:v>178.6999999999963</c:v>
                </c:pt>
                <c:pt idx="87">
                  <c:v>142.8999999999959</c:v>
                </c:pt>
                <c:pt idx="88">
                  <c:v>50.89999999999571</c:v>
                </c:pt>
                <c:pt idx="89">
                  <c:v>-36.9000000000043</c:v>
                </c:pt>
                <c:pt idx="90">
                  <c:v>-92.10000000000355</c:v>
                </c:pt>
                <c:pt idx="91">
                  <c:v>-9.500000000002785</c:v>
                </c:pt>
                <c:pt idx="92">
                  <c:v>215.8999999999977</c:v>
                </c:pt>
                <c:pt idx="93">
                  <c:v>4.099999999998204</c:v>
                </c:pt>
                <c:pt idx="94">
                  <c:v>-51.300000000002</c:v>
                </c:pt>
                <c:pt idx="95">
                  <c:v>-126.900000000002</c:v>
                </c:pt>
                <c:pt idx="96">
                  <c:v>-126.900000000002</c:v>
                </c:pt>
                <c:pt idx="97">
                  <c:v>14.50000000000102</c:v>
                </c:pt>
                <c:pt idx="98">
                  <c:v>31.80000000000121</c:v>
                </c:pt>
                <c:pt idx="99">
                  <c:v>-0.5999999999986017</c:v>
                </c:pt>
                <c:pt idx="100">
                  <c:v>4.90000000000208</c:v>
                </c:pt>
                <c:pt idx="101">
                  <c:v>-8.29999999999842</c:v>
                </c:pt>
                <c:pt idx="102">
                  <c:v>16.70000000000158</c:v>
                </c:pt>
                <c:pt idx="103">
                  <c:v>212.7000000000024</c:v>
                </c:pt>
                <c:pt idx="104">
                  <c:v>233.3000000000027</c:v>
                </c:pt>
                <c:pt idx="105">
                  <c:v>114.9000000000029</c:v>
                </c:pt>
                <c:pt idx="106">
                  <c:v>198.0000000000032</c:v>
                </c:pt>
                <c:pt idx="107">
                  <c:v>106.200000000004</c:v>
                </c:pt>
                <c:pt idx="108">
                  <c:v>313.1000000000043</c:v>
                </c:pt>
                <c:pt idx="109">
                  <c:v>624.4000000000042</c:v>
                </c:pt>
                <c:pt idx="110">
                  <c:v>550.3000000000043</c:v>
                </c:pt>
                <c:pt idx="111">
                  <c:v>385.8000000000047</c:v>
                </c:pt>
                <c:pt idx="112">
                  <c:v>304.9000000000049</c:v>
                </c:pt>
                <c:pt idx="113">
                  <c:v>246.2000000000046</c:v>
                </c:pt>
                <c:pt idx="114">
                  <c:v>484.8000000000042</c:v>
                </c:pt>
                <c:pt idx="115">
                  <c:v>444.300000000004</c:v>
                </c:pt>
                <c:pt idx="116">
                  <c:v>325.1000000000047</c:v>
                </c:pt>
                <c:pt idx="117">
                  <c:v>216.3000000000054</c:v>
                </c:pt>
                <c:pt idx="118">
                  <c:v>127.6000000000053</c:v>
                </c:pt>
                <c:pt idx="119">
                  <c:v>365.7000000000053</c:v>
                </c:pt>
                <c:pt idx="120">
                  <c:v>211.9000000000057</c:v>
                </c:pt>
                <c:pt idx="121">
                  <c:v>520.100000000005</c:v>
                </c:pt>
                <c:pt idx="122">
                  <c:v>364.7000000000048</c:v>
                </c:pt>
                <c:pt idx="123">
                  <c:v>254.6000000000049</c:v>
                </c:pt>
                <c:pt idx="124">
                  <c:v>159.3000000000046</c:v>
                </c:pt>
                <c:pt idx="125">
                  <c:v>242.0000000000044</c:v>
                </c:pt>
                <c:pt idx="126">
                  <c:v>19.80000000000501</c:v>
                </c:pt>
                <c:pt idx="127">
                  <c:v>-199.4999999999948</c:v>
                </c:pt>
                <c:pt idx="128">
                  <c:v>-387.5999999999948</c:v>
                </c:pt>
                <c:pt idx="129">
                  <c:v>-387.5999999999948</c:v>
                </c:pt>
                <c:pt idx="130">
                  <c:v>267.9999999999993</c:v>
                </c:pt>
                <c:pt idx="131">
                  <c:v>275.1999999999999</c:v>
                </c:pt>
                <c:pt idx="132">
                  <c:v>203.2000000000011</c:v>
                </c:pt>
                <c:pt idx="133">
                  <c:v>207.2000000000029</c:v>
                </c:pt>
                <c:pt idx="134">
                  <c:v>182.2000000000035</c:v>
                </c:pt>
                <c:pt idx="135">
                  <c:v>-3.799999999996032</c:v>
                </c:pt>
                <c:pt idx="136">
                  <c:v>-61.69999999999565</c:v>
                </c:pt>
                <c:pt idx="137">
                  <c:v>-199.1999999999971</c:v>
                </c:pt>
                <c:pt idx="138">
                  <c:v>-350.9999999999991</c:v>
                </c:pt>
                <c:pt idx="139">
                  <c:v>-251.6999999999991</c:v>
                </c:pt>
                <c:pt idx="140">
                  <c:v>-242.9999999999976</c:v>
                </c:pt>
                <c:pt idx="141">
                  <c:v>-266.3999999999977</c:v>
                </c:pt>
                <c:pt idx="142">
                  <c:v>-262.9999999999976</c:v>
                </c:pt>
                <c:pt idx="143">
                  <c:v>-418.0999999999967</c:v>
                </c:pt>
                <c:pt idx="144">
                  <c:v>-388.1999999999962</c:v>
                </c:pt>
                <c:pt idx="145">
                  <c:v>-473.5999999999962</c:v>
                </c:pt>
                <c:pt idx="146">
                  <c:v>-29.09999999999741</c:v>
                </c:pt>
                <c:pt idx="147">
                  <c:v>-136.1999999999974</c:v>
                </c:pt>
                <c:pt idx="148">
                  <c:v>-173.9999999999963</c:v>
                </c:pt>
                <c:pt idx="149">
                  <c:v>-96.99999999999591</c:v>
                </c:pt>
                <c:pt idx="150">
                  <c:v>-166.5999999999967</c:v>
                </c:pt>
                <c:pt idx="151">
                  <c:v>-239.7999999999988</c:v>
                </c:pt>
                <c:pt idx="152">
                  <c:v>-271.2000000000003</c:v>
                </c:pt>
                <c:pt idx="153">
                  <c:v>-311.0000000000012</c:v>
                </c:pt>
                <c:pt idx="154">
                  <c:v>-415.8000000000017</c:v>
                </c:pt>
                <c:pt idx="155">
                  <c:v>-205.0000000000018</c:v>
                </c:pt>
                <c:pt idx="156">
                  <c:v>-180.4000000000027</c:v>
                </c:pt>
                <c:pt idx="157">
                  <c:v>-284.2000000000033</c:v>
                </c:pt>
                <c:pt idx="158">
                  <c:v>-296.6000000000024</c:v>
                </c:pt>
                <c:pt idx="159">
                  <c:v>-452.800000000002</c:v>
                </c:pt>
                <c:pt idx="160">
                  <c:v>-487.2000000000031</c:v>
                </c:pt>
                <c:pt idx="161">
                  <c:v>-615.9000000000046</c:v>
                </c:pt>
                <c:pt idx="162">
                  <c:v>-689.4000000000066</c:v>
                </c:pt>
                <c:pt idx="163">
                  <c:v>-694.200000000007</c:v>
                </c:pt>
                <c:pt idx="164">
                  <c:v>-797.4000000000058</c:v>
                </c:pt>
                <c:pt idx="165">
                  <c:v>-797.4000000000058</c:v>
                </c:pt>
                <c:pt idx="166">
                  <c:v>-224.2999999999995</c:v>
                </c:pt>
                <c:pt idx="167">
                  <c:v>-168.9999999999969</c:v>
                </c:pt>
                <c:pt idx="168">
                  <c:v>-247.9999999999961</c:v>
                </c:pt>
                <c:pt idx="169">
                  <c:v>-336.9999999999976</c:v>
                </c:pt>
                <c:pt idx="170">
                  <c:v>-410.5999999999995</c:v>
                </c:pt>
                <c:pt idx="171">
                  <c:v>-192.7999999999997</c:v>
                </c:pt>
                <c:pt idx="172">
                  <c:v>-192.5999999999988</c:v>
                </c:pt>
                <c:pt idx="173">
                  <c:v>-212.9999999999995</c:v>
                </c:pt>
                <c:pt idx="174">
                  <c:v>204.3999999999983</c:v>
                </c:pt>
                <c:pt idx="175">
                  <c:v>138.1999999999977</c:v>
                </c:pt>
                <c:pt idx="176">
                  <c:v>37.49999999999716</c:v>
                </c:pt>
                <c:pt idx="177">
                  <c:v>293.3999999999969</c:v>
                </c:pt>
                <c:pt idx="178">
                  <c:v>124.8999999999967</c:v>
                </c:pt>
                <c:pt idx="179">
                  <c:v>525.7999999999953</c:v>
                </c:pt>
                <c:pt idx="180">
                  <c:v>309.3999999999937</c:v>
                </c:pt>
                <c:pt idx="181">
                  <c:v>199.9999999999915</c:v>
                </c:pt>
                <c:pt idx="182">
                  <c:v>223.3999999999895</c:v>
                </c:pt>
                <c:pt idx="183">
                  <c:v>218.5999999999893</c:v>
                </c:pt>
                <c:pt idx="184">
                  <c:v>167.8999999999888</c:v>
                </c:pt>
                <c:pt idx="185">
                  <c:v>1.199999999988677</c:v>
                </c:pt>
                <c:pt idx="186">
                  <c:v>-269.3000000000097</c:v>
                </c:pt>
                <c:pt idx="187">
                  <c:v>-356.6000000000088</c:v>
                </c:pt>
                <c:pt idx="188">
                  <c:v>-468.6000000000092</c:v>
                </c:pt>
                <c:pt idx="189">
                  <c:v>-83.10000000001025</c:v>
                </c:pt>
                <c:pt idx="190">
                  <c:v>-63.60000000001094</c:v>
                </c:pt>
                <c:pt idx="191">
                  <c:v>-205.0000000000125</c:v>
                </c:pt>
                <c:pt idx="192">
                  <c:v>482.999999999987</c:v>
                </c:pt>
                <c:pt idx="193">
                  <c:v>346.9999999999885</c:v>
                </c:pt>
                <c:pt idx="194">
                  <c:v>505.2999999999884</c:v>
                </c:pt>
                <c:pt idx="195">
                  <c:v>308.9999999999861</c:v>
                </c:pt>
                <c:pt idx="196">
                  <c:v>128.999999999985</c:v>
                </c:pt>
                <c:pt idx="197">
                  <c:v>-248.2000000000141</c:v>
                </c:pt>
                <c:pt idx="198">
                  <c:v>-307.0000000000135</c:v>
                </c:pt>
                <c:pt idx="199">
                  <c:v>-518.200000000013</c:v>
                </c:pt>
                <c:pt idx="200">
                  <c:v>-649.2000000000132</c:v>
                </c:pt>
                <c:pt idx="201">
                  <c:v>-829.2000000000144</c:v>
                </c:pt>
                <c:pt idx="202">
                  <c:v>-829.2000000000144</c:v>
                </c:pt>
                <c:pt idx="203">
                  <c:v>-48.79999999999995</c:v>
                </c:pt>
                <c:pt idx="204">
                  <c:v>-75.00000000000063</c:v>
                </c:pt>
                <c:pt idx="205">
                  <c:v>-146.6000000000012</c:v>
                </c:pt>
                <c:pt idx="206">
                  <c:v>-313.4000000000015</c:v>
                </c:pt>
                <c:pt idx="207">
                  <c:v>-320.8000000000011</c:v>
                </c:pt>
                <c:pt idx="208">
                  <c:v>-258.8000000000013</c:v>
                </c:pt>
                <c:pt idx="209">
                  <c:v>-342.6000000000018</c:v>
                </c:pt>
                <c:pt idx="210">
                  <c:v>-309.7000000000016</c:v>
                </c:pt>
                <c:pt idx="211">
                  <c:v>-327.8000000000025</c:v>
                </c:pt>
                <c:pt idx="212">
                  <c:v>-204.8000000000027</c:v>
                </c:pt>
                <c:pt idx="213">
                  <c:v>-332.2000000000025</c:v>
                </c:pt>
                <c:pt idx="214">
                  <c:v>-396.5000000000018</c:v>
                </c:pt>
                <c:pt idx="215">
                  <c:v>-519.4000000000009</c:v>
                </c:pt>
                <c:pt idx="216">
                  <c:v>-620.7000000000006</c:v>
                </c:pt>
                <c:pt idx="217">
                  <c:v>-516.6000000000004</c:v>
                </c:pt>
                <c:pt idx="218">
                  <c:v>-587.8000000000005</c:v>
                </c:pt>
                <c:pt idx="219">
                  <c:v>-925.5999999999997</c:v>
                </c:pt>
                <c:pt idx="220">
                  <c:v>-1414.7</c:v>
                </c:pt>
                <c:pt idx="221">
                  <c:v>-1036.600000000001</c:v>
                </c:pt>
                <c:pt idx="222">
                  <c:v>-1147.200000000001</c:v>
                </c:pt>
                <c:pt idx="223">
                  <c:v>-1410.500000000001</c:v>
                </c:pt>
                <c:pt idx="224">
                  <c:v>-1952.800000000001</c:v>
                </c:pt>
                <c:pt idx="225">
                  <c:v>-2277.400000000002</c:v>
                </c:pt>
                <c:pt idx="226">
                  <c:v>-2372.600000000002</c:v>
                </c:pt>
                <c:pt idx="227">
                  <c:v>-2637.100000000001</c:v>
                </c:pt>
                <c:pt idx="228">
                  <c:v>-2442.600000000001</c:v>
                </c:pt>
                <c:pt idx="229">
                  <c:v>-2645.400000000002</c:v>
                </c:pt>
                <c:pt idx="230">
                  <c:v>-2711.300000000003</c:v>
                </c:pt>
                <c:pt idx="231">
                  <c:v>-2748.900000000005</c:v>
                </c:pt>
                <c:pt idx="232">
                  <c:v>-2802.000000000006</c:v>
                </c:pt>
                <c:pt idx="233">
                  <c:v>-2824.900000000008</c:v>
                </c:pt>
                <c:pt idx="234">
                  <c:v>-2825.200000000008</c:v>
                </c:pt>
                <c:pt idx="235">
                  <c:v>-2839.400000000007</c:v>
                </c:pt>
                <c:pt idx="236">
                  <c:v>-2845.800000000007</c:v>
                </c:pt>
                <c:pt idx="237">
                  <c:v>-2893.400000000006</c:v>
                </c:pt>
                <c:pt idx="238">
                  <c:v>-2891.700000000006</c:v>
                </c:pt>
                <c:pt idx="239">
                  <c:v>-2999.900000000006</c:v>
                </c:pt>
                <c:pt idx="240">
                  <c:v>-3090.400000000006</c:v>
                </c:pt>
                <c:pt idx="241">
                  <c:v>-3273.800000000007</c:v>
                </c:pt>
                <c:pt idx="242">
                  <c:v>-3507.100000000007</c:v>
                </c:pt>
                <c:pt idx="243">
                  <c:v>-3676.500000000007</c:v>
                </c:pt>
                <c:pt idx="244">
                  <c:v>-3685.200000000006</c:v>
                </c:pt>
                <c:pt idx="245">
                  <c:v>-3840.000000000005</c:v>
                </c:pt>
                <c:pt idx="246">
                  <c:v>-3991.800000000005</c:v>
                </c:pt>
                <c:pt idx="247">
                  <c:v>-3991.800000000005</c:v>
                </c:pt>
                <c:pt idx="248">
                  <c:v>-214.6000000000003</c:v>
                </c:pt>
                <c:pt idx="249">
                  <c:v>-551.6000000000009</c:v>
                </c:pt>
                <c:pt idx="250">
                  <c:v>-691.600000000001</c:v>
                </c:pt>
                <c:pt idx="251">
                  <c:v>-412.7999999999998</c:v>
                </c:pt>
                <c:pt idx="252">
                  <c:v>-490.5999999999988</c:v>
                </c:pt>
                <c:pt idx="253">
                  <c:v>-503.7999999999986</c:v>
                </c:pt>
                <c:pt idx="254">
                  <c:v>-595.2999999999986</c:v>
                </c:pt>
                <c:pt idx="255">
                  <c:v>-658.1999999999977</c:v>
                </c:pt>
                <c:pt idx="256">
                  <c:v>-572.1999999999961</c:v>
                </c:pt>
                <c:pt idx="257">
                  <c:v>-601.199999999995</c:v>
                </c:pt>
                <c:pt idx="258">
                  <c:v>-657.3999999999946</c:v>
                </c:pt>
                <c:pt idx="259">
                  <c:v>-305.1999999999944</c:v>
                </c:pt>
                <c:pt idx="260">
                  <c:v>-351.2999999999944</c:v>
                </c:pt>
                <c:pt idx="261">
                  <c:v>-420.2999999999935</c:v>
                </c:pt>
                <c:pt idx="262">
                  <c:v>-685.799999999992</c:v>
                </c:pt>
                <c:pt idx="263">
                  <c:v>-1017.399999999991</c:v>
                </c:pt>
                <c:pt idx="264">
                  <c:v>-1075.399999999991</c:v>
                </c:pt>
                <c:pt idx="265">
                  <c:v>-1447.699999999992</c:v>
                </c:pt>
                <c:pt idx="266">
                  <c:v>-1598.799999999991</c:v>
                </c:pt>
                <c:pt idx="267">
                  <c:v>-1696.399999999991</c:v>
                </c:pt>
                <c:pt idx="268">
                  <c:v>-1584.999999999992</c:v>
                </c:pt>
                <c:pt idx="269">
                  <c:v>-1450.899999999993</c:v>
                </c:pt>
                <c:pt idx="270">
                  <c:v>-1621.199999999994</c:v>
                </c:pt>
                <c:pt idx="271">
                  <c:v>-1841.399999999995</c:v>
                </c:pt>
                <c:pt idx="272">
                  <c:v>-746.5999999999949</c:v>
                </c:pt>
                <c:pt idx="273">
                  <c:v>-489.399999999993</c:v>
                </c:pt>
                <c:pt idx="274">
                  <c:v>-632.2999999999922</c:v>
                </c:pt>
                <c:pt idx="275">
                  <c:v>-678.499999999993</c:v>
                </c:pt>
                <c:pt idx="276">
                  <c:v>-678.499999999993</c:v>
                </c:pt>
                <c:pt idx="277">
                  <c:v>-42.60000000000152</c:v>
                </c:pt>
                <c:pt idx="278">
                  <c:v>190.1999999999981</c:v>
                </c:pt>
                <c:pt idx="279">
                  <c:v>194.7999999999972</c:v>
                </c:pt>
                <c:pt idx="280">
                  <c:v>192.399999999997</c:v>
                </c:pt>
                <c:pt idx="281">
                  <c:v>110.6999999999969</c:v>
                </c:pt>
                <c:pt idx="282">
                  <c:v>344.1999999999967</c:v>
                </c:pt>
                <c:pt idx="283">
                  <c:v>544.4999999999967</c:v>
                </c:pt>
                <c:pt idx="284">
                  <c:v>480.5999999999955</c:v>
                </c:pt>
                <c:pt idx="285">
                  <c:v>328.1999999999964</c:v>
                </c:pt>
                <c:pt idx="286">
                  <c:v>776.3999999999971</c:v>
                </c:pt>
                <c:pt idx="287">
                  <c:v>697.3999999999969</c:v>
                </c:pt>
                <c:pt idx="288">
                  <c:v>1155.999999999997</c:v>
                </c:pt>
                <c:pt idx="289">
                  <c:v>1207.299999999998</c:v>
                </c:pt>
                <c:pt idx="290">
                  <c:v>1008.999999999998</c:v>
                </c:pt>
                <c:pt idx="291">
                  <c:v>964.1999999999973</c:v>
                </c:pt>
                <c:pt idx="292">
                  <c:v>969.9999999999976</c:v>
                </c:pt>
                <c:pt idx="293">
                  <c:v>1177.399999999997</c:v>
                </c:pt>
                <c:pt idx="294">
                  <c:v>1178.599999999996</c:v>
                </c:pt>
                <c:pt idx="295">
                  <c:v>1550.199999999995</c:v>
                </c:pt>
                <c:pt idx="296">
                  <c:v>1482.399999999995</c:v>
                </c:pt>
                <c:pt idx="297">
                  <c:v>1532.299999999995</c:v>
                </c:pt>
                <c:pt idx="298">
                  <c:v>1240.599999999996</c:v>
                </c:pt>
                <c:pt idx="299">
                  <c:v>1158.599999999996</c:v>
                </c:pt>
                <c:pt idx="300">
                  <c:v>1075.399999999995</c:v>
                </c:pt>
                <c:pt idx="301">
                  <c:v>982.7999999999948</c:v>
                </c:pt>
                <c:pt idx="302">
                  <c:v>1060.999999999994</c:v>
                </c:pt>
                <c:pt idx="303">
                  <c:v>894.7999999999936</c:v>
                </c:pt>
                <c:pt idx="304">
                  <c:v>638.6999999999945</c:v>
                </c:pt>
                <c:pt idx="305">
                  <c:v>638.6999999999945</c:v>
                </c:pt>
                <c:pt idx="306">
                  <c:v>-176.0000000000019</c:v>
                </c:pt>
                <c:pt idx="307">
                  <c:v>-115.4000000000025</c:v>
                </c:pt>
                <c:pt idx="308">
                  <c:v>-153.600000000003</c:v>
                </c:pt>
                <c:pt idx="309">
                  <c:v>-193.5000000000031</c:v>
                </c:pt>
                <c:pt idx="310">
                  <c:v>-278.9000000000016</c:v>
                </c:pt>
                <c:pt idx="311">
                  <c:v>-387.5</c:v>
                </c:pt>
                <c:pt idx="312">
                  <c:v>-205.5999999999983</c:v>
                </c:pt>
                <c:pt idx="313">
                  <c:v>-314.7999999999968</c:v>
                </c:pt>
                <c:pt idx="314">
                  <c:v>-380.7999999999964</c:v>
                </c:pt>
                <c:pt idx="315">
                  <c:v>-341.3999999999959</c:v>
                </c:pt>
                <c:pt idx="316">
                  <c:v>-556.1999999999955</c:v>
                </c:pt>
                <c:pt idx="317">
                  <c:v>-768.9999999999969</c:v>
                </c:pt>
                <c:pt idx="318">
                  <c:v>-572.5999999999971</c:v>
                </c:pt>
                <c:pt idx="319">
                  <c:v>-562.3999999999967</c:v>
                </c:pt>
                <c:pt idx="320">
                  <c:v>-676.9999999999982</c:v>
                </c:pt>
                <c:pt idx="321">
                  <c:v>-810.3999999999985</c:v>
                </c:pt>
                <c:pt idx="322">
                  <c:v>-872.799999999998</c:v>
                </c:pt>
                <c:pt idx="323">
                  <c:v>-983.9999999999975</c:v>
                </c:pt>
                <c:pt idx="324">
                  <c:v>-1259.399999999996</c:v>
                </c:pt>
                <c:pt idx="325">
                  <c:v>-1147.599999999997</c:v>
                </c:pt>
                <c:pt idx="326">
                  <c:v>-781.8999999999987</c:v>
                </c:pt>
                <c:pt idx="327">
                  <c:v>-768.9999999999997</c:v>
                </c:pt>
                <c:pt idx="328">
                  <c:v>-1134.199999999998</c:v>
                </c:pt>
                <c:pt idx="329">
                  <c:v>-855.3999999999974</c:v>
                </c:pt>
                <c:pt idx="330">
                  <c:v>-962.7999999999986</c:v>
                </c:pt>
                <c:pt idx="331">
                  <c:v>-939.5999999999987</c:v>
                </c:pt>
                <c:pt idx="332">
                  <c:v>-824.9999999999972</c:v>
                </c:pt>
                <c:pt idx="333">
                  <c:v>-1018.099999999995</c:v>
                </c:pt>
                <c:pt idx="334">
                  <c:v>-982.2999999999951</c:v>
                </c:pt>
                <c:pt idx="335">
                  <c:v>-911.5999999999957</c:v>
                </c:pt>
                <c:pt idx="336">
                  <c:v>-956.099999999995</c:v>
                </c:pt>
                <c:pt idx="337">
                  <c:v>-1043.099999999995</c:v>
                </c:pt>
                <c:pt idx="338">
                  <c:v>-573.599999999996</c:v>
                </c:pt>
                <c:pt idx="339">
                  <c:v>-803.5999999999972</c:v>
                </c:pt>
                <c:pt idx="340">
                  <c:v>-772.3999999999988</c:v>
                </c:pt>
                <c:pt idx="341">
                  <c:v>-875.7000000000004</c:v>
                </c:pt>
                <c:pt idx="342">
                  <c:v>-875.7000000000004</c:v>
                </c:pt>
                <c:pt idx="343">
                  <c:v>149.8999999999984</c:v>
                </c:pt>
                <c:pt idx="344">
                  <c:v>-80.10000000000295</c:v>
                </c:pt>
                <c:pt idx="345">
                  <c:v>-125.5000000000028</c:v>
                </c:pt>
                <c:pt idx="346">
                  <c:v>154.3999999999967</c:v>
                </c:pt>
                <c:pt idx="347">
                  <c:v>3.89999999999668</c:v>
                </c:pt>
                <c:pt idx="348">
                  <c:v>77.79999999999676</c:v>
                </c:pt>
                <c:pt idx="349">
                  <c:v>-26.90000000000303</c:v>
                </c:pt>
                <c:pt idx="350">
                  <c:v>-165.9000000000033</c:v>
                </c:pt>
                <c:pt idx="351">
                  <c:v>-224.6000000000037</c:v>
                </c:pt>
                <c:pt idx="352">
                  <c:v>-198.9000000000041</c:v>
                </c:pt>
                <c:pt idx="353">
                  <c:v>-393.5000000000044</c:v>
                </c:pt>
                <c:pt idx="354">
                  <c:v>-619.1000000000035</c:v>
                </c:pt>
                <c:pt idx="355">
                  <c:v>-574.3000000000031</c:v>
                </c:pt>
                <c:pt idx="356">
                  <c:v>-741.6000000000022</c:v>
                </c:pt>
                <c:pt idx="357">
                  <c:v>135.599999999998</c:v>
                </c:pt>
                <c:pt idx="358">
                  <c:v>156.5999999999979</c:v>
                </c:pt>
                <c:pt idx="359">
                  <c:v>133.2999999999984</c:v>
                </c:pt>
                <c:pt idx="360">
                  <c:v>-42.90000000000123</c:v>
                </c:pt>
                <c:pt idx="361">
                  <c:v>-222.1000000000006</c:v>
                </c:pt>
                <c:pt idx="362">
                  <c:v>-217.8999999999997</c:v>
                </c:pt>
                <c:pt idx="363">
                  <c:v>-417.9999999999983</c:v>
                </c:pt>
                <c:pt idx="364">
                  <c:v>-239.4999999999969</c:v>
                </c:pt>
                <c:pt idx="365">
                  <c:v>-237.2999999999958</c:v>
                </c:pt>
                <c:pt idx="366">
                  <c:v>-111.8999999999958</c:v>
                </c:pt>
                <c:pt idx="367">
                  <c:v>-285.2999999999971</c:v>
                </c:pt>
                <c:pt idx="368">
                  <c:v>-243.8999999999968</c:v>
                </c:pt>
                <c:pt idx="369">
                  <c:v>-383.8999999999969</c:v>
                </c:pt>
                <c:pt idx="370">
                  <c:v>-535.4999999999975</c:v>
                </c:pt>
                <c:pt idx="371">
                  <c:v>-236.6999999999962</c:v>
                </c:pt>
                <c:pt idx="372">
                  <c:v>-201.9999999999954</c:v>
                </c:pt>
                <c:pt idx="373">
                  <c:v>-304.7999999999961</c:v>
                </c:pt>
                <c:pt idx="374">
                  <c:v>-480.2999999999956</c:v>
                </c:pt>
                <c:pt idx="375">
                  <c:v>-514.2999999999942</c:v>
                </c:pt>
                <c:pt idx="376">
                  <c:v>-519.2999999999936</c:v>
                </c:pt>
                <c:pt idx="377">
                  <c:v>-673.0999999999931</c:v>
                </c:pt>
                <c:pt idx="378">
                  <c:v>-784.1999999999927</c:v>
                </c:pt>
                <c:pt idx="379">
                  <c:v>-784.1999999999927</c:v>
                </c:pt>
                <c:pt idx="380">
                  <c:v>-82.59999999999934</c:v>
                </c:pt>
                <c:pt idx="381">
                  <c:v>-163.5999999999993</c:v>
                </c:pt>
                <c:pt idx="382">
                  <c:v>-49.59999999999852</c:v>
                </c:pt>
                <c:pt idx="383">
                  <c:v>396.9000000000023</c:v>
                </c:pt>
                <c:pt idx="384">
                  <c:v>377.7000000000031</c:v>
                </c:pt>
                <c:pt idx="385">
                  <c:v>373.100000000004</c:v>
                </c:pt>
                <c:pt idx="386">
                  <c:v>319.0000000000048</c:v>
                </c:pt>
                <c:pt idx="387">
                  <c:v>236.1000000000058</c:v>
                </c:pt>
                <c:pt idx="388">
                  <c:v>114.1000000000059</c:v>
                </c:pt>
                <c:pt idx="389">
                  <c:v>-3.099999999993642</c:v>
                </c:pt>
                <c:pt idx="390">
                  <c:v>-71.89999999999361</c:v>
                </c:pt>
                <c:pt idx="391">
                  <c:v>-2.599999999994807</c:v>
                </c:pt>
                <c:pt idx="392">
                  <c:v>15.30000000000478</c:v>
                </c:pt>
                <c:pt idx="393">
                  <c:v>-6.999999999994767</c:v>
                </c:pt>
                <c:pt idx="394">
                  <c:v>169.3000000000056</c:v>
                </c:pt>
                <c:pt idx="395">
                  <c:v>58.70000000000486</c:v>
                </c:pt>
                <c:pt idx="396">
                  <c:v>62.10000000000493</c:v>
                </c:pt>
                <c:pt idx="397">
                  <c:v>-13.69999999999427</c:v>
                </c:pt>
                <c:pt idx="398">
                  <c:v>22.1000000000049</c:v>
                </c:pt>
                <c:pt idx="399">
                  <c:v>-45.79999999999583</c:v>
                </c:pt>
                <c:pt idx="400">
                  <c:v>-31.69999999999672</c:v>
                </c:pt>
                <c:pt idx="401">
                  <c:v>6.100000000002225</c:v>
                </c:pt>
                <c:pt idx="402">
                  <c:v>267.6000000000012</c:v>
                </c:pt>
                <c:pt idx="403">
                  <c:v>153.3000000000006</c:v>
                </c:pt>
                <c:pt idx="404">
                  <c:v>703.2000000000015</c:v>
                </c:pt>
                <c:pt idx="405">
                  <c:v>687.3000000000018</c:v>
                </c:pt>
                <c:pt idx="406">
                  <c:v>638.9000000000023</c:v>
                </c:pt>
                <c:pt idx="407">
                  <c:v>637.6000000000026</c:v>
                </c:pt>
                <c:pt idx="408">
                  <c:v>637.6000000000026</c:v>
                </c:pt>
                <c:pt idx="409">
                  <c:v>-24.99999999999947</c:v>
                </c:pt>
                <c:pt idx="410">
                  <c:v>-55.99999999999827</c:v>
                </c:pt>
                <c:pt idx="411">
                  <c:v>-169.1999999999982</c:v>
                </c:pt>
                <c:pt idx="412">
                  <c:v>-46.39999999999976</c:v>
                </c:pt>
                <c:pt idx="413">
                  <c:v>27.80000000000005</c:v>
                </c:pt>
                <c:pt idx="414">
                  <c:v>36.59999999999997</c:v>
                </c:pt>
                <c:pt idx="415">
                  <c:v>3.099999999998111</c:v>
                </c:pt>
                <c:pt idx="416">
                  <c:v>383.1999999999969</c:v>
                </c:pt>
                <c:pt idx="417">
                  <c:v>362.6999999999958</c:v>
                </c:pt>
                <c:pt idx="418">
                  <c:v>263.1999999999945</c:v>
                </c:pt>
                <c:pt idx="419">
                  <c:v>196.7999999999947</c:v>
                </c:pt>
                <c:pt idx="420">
                  <c:v>120.5999999999951</c:v>
                </c:pt>
                <c:pt idx="421">
                  <c:v>81.3999999999959</c:v>
                </c:pt>
                <c:pt idx="422">
                  <c:v>68.29999999999667</c:v>
                </c:pt>
                <c:pt idx="423">
                  <c:v>23.99999999999734</c:v>
                </c:pt>
                <c:pt idx="424">
                  <c:v>186.5999999999978</c:v>
                </c:pt>
                <c:pt idx="425">
                  <c:v>192.9999999999965</c:v>
                </c:pt>
                <c:pt idx="426">
                  <c:v>205.9999999999951</c:v>
                </c:pt>
                <c:pt idx="427">
                  <c:v>193.3999999999947</c:v>
                </c:pt>
                <c:pt idx="428">
                  <c:v>346.9999999999951</c:v>
                </c:pt>
                <c:pt idx="429">
                  <c:v>271.8999999999949</c:v>
                </c:pt>
                <c:pt idx="430">
                  <c:v>248.9999999999947</c:v>
                </c:pt>
                <c:pt idx="431">
                  <c:v>246.1999999999952</c:v>
                </c:pt>
                <c:pt idx="432">
                  <c:v>130.5999999999951</c:v>
                </c:pt>
                <c:pt idx="433">
                  <c:v>132.7999999999951</c:v>
                </c:pt>
                <c:pt idx="434">
                  <c:v>32.39999999999571</c:v>
                </c:pt>
                <c:pt idx="435">
                  <c:v>299.0999999999965</c:v>
                </c:pt>
                <c:pt idx="436">
                  <c:v>122.399999999998</c:v>
                </c:pt>
                <c:pt idx="437">
                  <c:v>38.59999999999967</c:v>
                </c:pt>
                <c:pt idx="438">
                  <c:v>-136.3999999999988</c:v>
                </c:pt>
                <c:pt idx="439">
                  <c:v>-65.99999999999727</c:v>
                </c:pt>
                <c:pt idx="440">
                  <c:v>-124.1999999999966</c:v>
                </c:pt>
                <c:pt idx="441">
                  <c:v>-217.8999999999976</c:v>
                </c:pt>
                <c:pt idx="442">
                  <c:v>-409.9999999999993</c:v>
                </c:pt>
                <c:pt idx="443">
                  <c:v>-409.9999999999993</c:v>
                </c:pt>
                <c:pt idx="444">
                  <c:v>-122.4999999999994</c:v>
                </c:pt>
                <c:pt idx="445">
                  <c:v>-54.80000000000018</c:v>
                </c:pt>
                <c:pt idx="446">
                  <c:v>-120.7000000000022</c:v>
                </c:pt>
                <c:pt idx="447">
                  <c:v>-286.7000000000047</c:v>
                </c:pt>
                <c:pt idx="448">
                  <c:v>-38.90000000000668</c:v>
                </c:pt>
                <c:pt idx="449">
                  <c:v>-68.80000000000734</c:v>
                </c:pt>
                <c:pt idx="450">
                  <c:v>202.099999999993</c:v>
                </c:pt>
                <c:pt idx="451">
                  <c:v>313.6999999999944</c:v>
                </c:pt>
                <c:pt idx="452">
                  <c:v>306.7999999999955</c:v>
                </c:pt>
                <c:pt idx="453">
                  <c:v>172.5999999999942</c:v>
                </c:pt>
                <c:pt idx="454">
                  <c:v>-17.50000000000682</c:v>
                </c:pt>
                <c:pt idx="455">
                  <c:v>471.0999999999927</c:v>
                </c:pt>
                <c:pt idx="456">
                  <c:v>422.0999999999918</c:v>
                </c:pt>
                <c:pt idx="457">
                  <c:v>342.1999999999912</c:v>
                </c:pt>
                <c:pt idx="458">
                  <c:v>434.4999999999914</c:v>
                </c:pt>
                <c:pt idx="459">
                  <c:v>458.4999999999923</c:v>
                </c:pt>
                <c:pt idx="460">
                  <c:v>387.4999999999915</c:v>
                </c:pt>
                <c:pt idx="461">
                  <c:v>716.8999999999897</c:v>
                </c:pt>
                <c:pt idx="462">
                  <c:v>607.0999999999884</c:v>
                </c:pt>
                <c:pt idx="463">
                  <c:v>529.8999999999864</c:v>
                </c:pt>
                <c:pt idx="464">
                  <c:v>455.199999999985</c:v>
                </c:pt>
                <c:pt idx="465">
                  <c:v>239.8999999999859</c:v>
                </c:pt>
                <c:pt idx="466">
                  <c:v>191.2999999999869</c:v>
                </c:pt>
                <c:pt idx="467">
                  <c:v>72.49999999998806</c:v>
                </c:pt>
                <c:pt idx="468">
                  <c:v>133.4999999999894</c:v>
                </c:pt>
                <c:pt idx="469">
                  <c:v>238.2999999999896</c:v>
                </c:pt>
                <c:pt idx="470">
                  <c:v>190.6999999999897</c:v>
                </c:pt>
                <c:pt idx="471">
                  <c:v>-160.6000000000108</c:v>
                </c:pt>
                <c:pt idx="472">
                  <c:v>-276.9000000000119</c:v>
                </c:pt>
                <c:pt idx="473">
                  <c:v>-518.6000000000121</c:v>
                </c:pt>
                <c:pt idx="474">
                  <c:v>-562.8000000000128</c:v>
                </c:pt>
                <c:pt idx="475">
                  <c:v>-626.3000000000147</c:v>
                </c:pt>
                <c:pt idx="476">
                  <c:v>-626.3000000000147</c:v>
                </c:pt>
                <c:pt idx="477">
                  <c:v>-80.20000000000027</c:v>
                </c:pt>
                <c:pt idx="478">
                  <c:v>-111.4000000000004</c:v>
                </c:pt>
                <c:pt idx="479">
                  <c:v>-182.7000000000001</c:v>
                </c:pt>
                <c:pt idx="480">
                  <c:v>-202.4000000000004</c:v>
                </c:pt>
                <c:pt idx="481">
                  <c:v>-222.8000000000008</c:v>
                </c:pt>
                <c:pt idx="482">
                  <c:v>-220.2000000000004</c:v>
                </c:pt>
                <c:pt idx="483">
                  <c:v>-258.8000000000002</c:v>
                </c:pt>
                <c:pt idx="484">
                  <c:v>-308.5000000000005</c:v>
                </c:pt>
                <c:pt idx="485">
                  <c:v>-171.8000000000009</c:v>
                </c:pt>
                <c:pt idx="486">
                  <c:v>-166.6000000000012</c:v>
                </c:pt>
                <c:pt idx="487">
                  <c:v>-110.8000000000009</c:v>
                </c:pt>
                <c:pt idx="488">
                  <c:v>-104.1000000000003</c:v>
                </c:pt>
                <c:pt idx="489">
                  <c:v>-125.0000000000007</c:v>
                </c:pt>
                <c:pt idx="490">
                  <c:v>-155.8000000000015</c:v>
                </c:pt>
                <c:pt idx="491">
                  <c:v>-235.4000000000023</c:v>
                </c:pt>
                <c:pt idx="492">
                  <c:v>-139.8000000000033</c:v>
                </c:pt>
                <c:pt idx="493">
                  <c:v>-218.200000000004</c:v>
                </c:pt>
                <c:pt idx="494">
                  <c:v>-248.4000000000042</c:v>
                </c:pt>
                <c:pt idx="495">
                  <c:v>-319.200000000004</c:v>
                </c:pt>
                <c:pt idx="496">
                  <c:v>-301.1000000000042</c:v>
                </c:pt>
                <c:pt idx="497">
                  <c:v>-469.6000000000045</c:v>
                </c:pt>
                <c:pt idx="498">
                  <c:v>-577.3000000000039</c:v>
                </c:pt>
                <c:pt idx="499">
                  <c:v>-538.0000000000041</c:v>
                </c:pt>
                <c:pt idx="500">
                  <c:v>-648.1000000000048</c:v>
                </c:pt>
                <c:pt idx="501">
                  <c:v>-713.8000000000055</c:v>
                </c:pt>
                <c:pt idx="502">
                  <c:v>-774.0000000000058</c:v>
                </c:pt>
                <c:pt idx="503">
                  <c:v>-847.2000000000057</c:v>
                </c:pt>
                <c:pt idx="504">
                  <c:v>-832.000000000006</c:v>
                </c:pt>
                <c:pt idx="505">
                  <c:v>-827.5000000000065</c:v>
                </c:pt>
                <c:pt idx="506">
                  <c:v>-819.8000000000071</c:v>
                </c:pt>
                <c:pt idx="507">
                  <c:v>-709.2000000000075</c:v>
                </c:pt>
                <c:pt idx="508">
                  <c:v>-763.8000000000078</c:v>
                </c:pt>
                <c:pt idx="509">
                  <c:v>-807.8000000000085</c:v>
                </c:pt>
                <c:pt idx="510">
                  <c:v>-832.6000000000089</c:v>
                </c:pt>
                <c:pt idx="511">
                  <c:v>-949.7000000000089</c:v>
                </c:pt>
                <c:pt idx="512">
                  <c:v>-853.0000000000093</c:v>
                </c:pt>
                <c:pt idx="513">
                  <c:v>-877.00000000001</c:v>
                </c:pt>
                <c:pt idx="514">
                  <c:v>-877.00000000001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'USD_CAD'!$L$2:$L$573</c:f>
              <c:numCache>
                <c:formatCode>General</c:formatCode>
                <c:ptCount val="572"/>
                <c:pt idx="0">
                  <c:v>44725.20833333334</c:v>
                </c:pt>
                <c:pt idx="1">
                  <c:v>44725.91666666666</c:v>
                </c:pt>
                <c:pt idx="2">
                  <c:v>44728.66666666666</c:v>
                </c:pt>
                <c:pt idx="3">
                  <c:v>44734.41666666666</c:v>
                </c:pt>
                <c:pt idx="4">
                  <c:v>44748.45833333334</c:v>
                </c:pt>
                <c:pt idx="5">
                  <c:v>44753</c:v>
                </c:pt>
                <c:pt idx="6">
                  <c:v>44757.08333333334</c:v>
                </c:pt>
                <c:pt idx="7">
                  <c:v>44764.125</c:v>
                </c:pt>
                <c:pt idx="8">
                  <c:v>44764.54166666666</c:v>
                </c:pt>
                <c:pt idx="9">
                  <c:v>44769.08333333334</c:v>
                </c:pt>
                <c:pt idx="10">
                  <c:v>44771.16666666666</c:v>
                </c:pt>
                <c:pt idx="11">
                  <c:v>44776.66666666666</c:v>
                </c:pt>
                <c:pt idx="12">
                  <c:v>44778.04166666666</c:v>
                </c:pt>
                <c:pt idx="13">
                  <c:v>44789.875</c:v>
                </c:pt>
                <c:pt idx="14">
                  <c:v>44804.5</c:v>
                </c:pt>
                <c:pt idx="15">
                  <c:v>44806.25</c:v>
                </c:pt>
                <c:pt idx="16">
                  <c:v>44816.5</c:v>
                </c:pt>
                <c:pt idx="17">
                  <c:v>44818.04166666666</c:v>
                </c:pt>
                <c:pt idx="18">
                  <c:v>44823.54166666666</c:v>
                </c:pt>
                <c:pt idx="19">
                  <c:v>44824.41666666666</c:v>
                </c:pt>
                <c:pt idx="20">
                  <c:v>44833.95833333334</c:v>
                </c:pt>
                <c:pt idx="21">
                  <c:v>44837.95833333334</c:v>
                </c:pt>
                <c:pt idx="22">
                  <c:v>44838.45833333334</c:v>
                </c:pt>
                <c:pt idx="23">
                  <c:v>44839.04166666666</c:v>
                </c:pt>
                <c:pt idx="24">
                  <c:v>44840.29166666666</c:v>
                </c:pt>
                <c:pt idx="25">
                  <c:v>44841.75</c:v>
                </c:pt>
                <c:pt idx="26">
                  <c:v>44847.16666666666</c:v>
                </c:pt>
                <c:pt idx="27">
                  <c:v>44852.04166666666</c:v>
                </c:pt>
                <c:pt idx="28">
                  <c:v>44852.33333333334</c:v>
                </c:pt>
                <c:pt idx="29">
                  <c:v>44859.875</c:v>
                </c:pt>
                <c:pt idx="30">
                  <c:v>44860.125</c:v>
                </c:pt>
                <c:pt idx="31">
                  <c:v>44869.58333333334</c:v>
                </c:pt>
                <c:pt idx="32">
                  <c:v>44872.54166666666</c:v>
                </c:pt>
                <c:pt idx="33">
                  <c:v>44875.25</c:v>
                </c:pt>
                <c:pt idx="34">
                  <c:v>44876.375</c:v>
                </c:pt>
                <c:pt idx="35">
                  <c:v>44910.70833333334</c:v>
                </c:pt>
                <c:pt idx="36">
                  <c:v>44924.375</c:v>
                </c:pt>
                <c:pt idx="37">
                  <c:v>44929.66666666666</c:v>
                </c:pt>
                <c:pt idx="38">
                  <c:v>44935.75</c:v>
                </c:pt>
                <c:pt idx="39">
                  <c:v>44939.45833333334</c:v>
                </c:pt>
                <c:pt idx="40">
                  <c:v>44715.5</c:v>
                </c:pt>
                <c:pt idx="41">
                  <c:v>44718.875</c:v>
                </c:pt>
                <c:pt idx="42">
                  <c:v>44729.08333333334</c:v>
                </c:pt>
                <c:pt idx="43">
                  <c:v>44734.5</c:v>
                </c:pt>
                <c:pt idx="44">
                  <c:v>44739.5</c:v>
                </c:pt>
                <c:pt idx="45">
                  <c:v>44740.91666666666</c:v>
                </c:pt>
                <c:pt idx="46">
                  <c:v>44759.95833333334</c:v>
                </c:pt>
                <c:pt idx="47">
                  <c:v>44769.58333333334</c:v>
                </c:pt>
                <c:pt idx="48">
                  <c:v>44770.5</c:v>
                </c:pt>
                <c:pt idx="49">
                  <c:v>44776.41666666666</c:v>
                </c:pt>
                <c:pt idx="50">
                  <c:v>44778.25</c:v>
                </c:pt>
                <c:pt idx="51">
                  <c:v>44778.75</c:v>
                </c:pt>
                <c:pt idx="52">
                  <c:v>44782.5</c:v>
                </c:pt>
                <c:pt idx="53">
                  <c:v>44789.41666666666</c:v>
                </c:pt>
                <c:pt idx="54">
                  <c:v>44798.66666666666</c:v>
                </c:pt>
                <c:pt idx="55">
                  <c:v>44802.125</c:v>
                </c:pt>
                <c:pt idx="56">
                  <c:v>44813.5</c:v>
                </c:pt>
                <c:pt idx="57">
                  <c:v>44818.25</c:v>
                </c:pt>
                <c:pt idx="58">
                  <c:v>44834.08333333334</c:v>
                </c:pt>
                <c:pt idx="59">
                  <c:v>44837.58333333334</c:v>
                </c:pt>
                <c:pt idx="60">
                  <c:v>44838.33333333334</c:v>
                </c:pt>
                <c:pt idx="61">
                  <c:v>44841.54166666666</c:v>
                </c:pt>
                <c:pt idx="62">
                  <c:v>44847.75</c:v>
                </c:pt>
                <c:pt idx="63">
                  <c:v>44851.91666666666</c:v>
                </c:pt>
                <c:pt idx="64">
                  <c:v>44852.25</c:v>
                </c:pt>
                <c:pt idx="65">
                  <c:v>44868.75</c:v>
                </c:pt>
                <c:pt idx="66">
                  <c:v>44872.20833333334</c:v>
                </c:pt>
                <c:pt idx="67">
                  <c:v>44886.875</c:v>
                </c:pt>
                <c:pt idx="68">
                  <c:v>44888.375</c:v>
                </c:pt>
                <c:pt idx="69">
                  <c:v>44894.125</c:v>
                </c:pt>
                <c:pt idx="70">
                  <c:v>44896</c:v>
                </c:pt>
                <c:pt idx="71">
                  <c:v>44901.95833333334</c:v>
                </c:pt>
                <c:pt idx="72">
                  <c:v>44904.04166666666</c:v>
                </c:pt>
                <c:pt idx="73">
                  <c:v>44911</c:v>
                </c:pt>
                <c:pt idx="74">
                  <c:v>44923.54166666666</c:v>
                </c:pt>
                <c:pt idx="75">
                  <c:v>44929.5</c:v>
                </c:pt>
                <c:pt idx="76">
                  <c:v>44935.375</c:v>
                </c:pt>
                <c:pt idx="77">
                  <c:v>44722.83333333334</c:v>
                </c:pt>
                <c:pt idx="78">
                  <c:v>44729.66666666666</c:v>
                </c:pt>
                <c:pt idx="79">
                  <c:v>44735.54166666666</c:v>
                </c:pt>
                <c:pt idx="80">
                  <c:v>44740.625</c:v>
                </c:pt>
                <c:pt idx="81">
                  <c:v>44741.91666666666</c:v>
                </c:pt>
                <c:pt idx="82">
                  <c:v>44750.625</c:v>
                </c:pt>
                <c:pt idx="83">
                  <c:v>44755.20833333334</c:v>
                </c:pt>
                <c:pt idx="84">
                  <c:v>44756.04166666666</c:v>
                </c:pt>
                <c:pt idx="85">
                  <c:v>44764.83333333334</c:v>
                </c:pt>
                <c:pt idx="86">
                  <c:v>44777.33333333334</c:v>
                </c:pt>
                <c:pt idx="87">
                  <c:v>44789.25</c:v>
                </c:pt>
                <c:pt idx="88">
                  <c:v>44798.875</c:v>
                </c:pt>
                <c:pt idx="89">
                  <c:v>44802.08333333334</c:v>
                </c:pt>
                <c:pt idx="90">
                  <c:v>44802.83333333334</c:v>
                </c:pt>
                <c:pt idx="91">
                  <c:v>44818.16666666666</c:v>
                </c:pt>
                <c:pt idx="92">
                  <c:v>44833.91666666666</c:v>
                </c:pt>
                <c:pt idx="93">
                  <c:v>44837.79166666666</c:v>
                </c:pt>
                <c:pt idx="94">
                  <c:v>44838.20833333334</c:v>
                </c:pt>
                <c:pt idx="95">
                  <c:v>44841.625</c:v>
                </c:pt>
                <c:pt idx="96">
                  <c:v>44846.95833333334</c:v>
                </c:pt>
                <c:pt idx="97">
                  <c:v>44859.5</c:v>
                </c:pt>
                <c:pt idx="98">
                  <c:v>44860.54166666666</c:v>
                </c:pt>
                <c:pt idx="99">
                  <c:v>44868.58333333334</c:v>
                </c:pt>
                <c:pt idx="100">
                  <c:v>44872.375</c:v>
                </c:pt>
                <c:pt idx="101">
                  <c:v>44875.20833333334</c:v>
                </c:pt>
                <c:pt idx="102">
                  <c:v>44880.875</c:v>
                </c:pt>
                <c:pt idx="103">
                  <c:v>44890.75</c:v>
                </c:pt>
                <c:pt idx="104">
                  <c:v>44896.25</c:v>
                </c:pt>
                <c:pt idx="105">
                  <c:v>44900.16666666666</c:v>
                </c:pt>
                <c:pt idx="106">
                  <c:v>44901.04166666666</c:v>
                </c:pt>
                <c:pt idx="107">
                  <c:v>44910.04166666666</c:v>
                </c:pt>
                <c:pt idx="108">
                  <c:v>44922.79166666666</c:v>
                </c:pt>
                <c:pt idx="109">
                  <c:v>44927.95833333334</c:v>
                </c:pt>
                <c:pt idx="110">
                  <c:v>44931.625</c:v>
                </c:pt>
                <c:pt idx="111">
                  <c:v>44938.70833333334</c:v>
                </c:pt>
                <c:pt idx="112">
                  <c:v>44724.91666666666</c:v>
                </c:pt>
                <c:pt idx="113">
                  <c:v>44732.83333333334</c:v>
                </c:pt>
                <c:pt idx="114">
                  <c:v>44736.25</c:v>
                </c:pt>
                <c:pt idx="115">
                  <c:v>44739.875</c:v>
                </c:pt>
                <c:pt idx="116">
                  <c:v>44743.5</c:v>
                </c:pt>
                <c:pt idx="117">
                  <c:v>44750.83333333334</c:v>
                </c:pt>
                <c:pt idx="118">
                  <c:v>44764.75</c:v>
                </c:pt>
                <c:pt idx="119">
                  <c:v>44777.16666666666</c:v>
                </c:pt>
                <c:pt idx="120">
                  <c:v>44784.375</c:v>
                </c:pt>
                <c:pt idx="121">
                  <c:v>44790.41666666666</c:v>
                </c:pt>
                <c:pt idx="122">
                  <c:v>44805</c:v>
                </c:pt>
                <c:pt idx="123">
                  <c:v>44806.16666666666</c:v>
                </c:pt>
                <c:pt idx="124">
                  <c:v>44818.375</c:v>
                </c:pt>
                <c:pt idx="125">
                  <c:v>44833.79166666666</c:v>
                </c:pt>
                <c:pt idx="126">
                  <c:v>44834.75</c:v>
                </c:pt>
                <c:pt idx="127">
                  <c:v>44838.08333333334</c:v>
                </c:pt>
                <c:pt idx="128">
                  <c:v>44841.25</c:v>
                </c:pt>
                <c:pt idx="129">
                  <c:v>44846.79166666666</c:v>
                </c:pt>
                <c:pt idx="130">
                  <c:v>44858.91666666666</c:v>
                </c:pt>
                <c:pt idx="131">
                  <c:v>44865.41666666666</c:v>
                </c:pt>
                <c:pt idx="132">
                  <c:v>44867.91666666666</c:v>
                </c:pt>
                <c:pt idx="133">
                  <c:v>44872.29166666666</c:v>
                </c:pt>
                <c:pt idx="134">
                  <c:v>44875.125</c:v>
                </c:pt>
                <c:pt idx="135">
                  <c:v>44886.75</c:v>
                </c:pt>
                <c:pt idx="136">
                  <c:v>44889.125</c:v>
                </c:pt>
                <c:pt idx="137">
                  <c:v>44908.04166666666</c:v>
                </c:pt>
                <c:pt idx="138">
                  <c:v>44909.58333333334</c:v>
                </c:pt>
                <c:pt idx="139">
                  <c:v>44911.125</c:v>
                </c:pt>
                <c:pt idx="140">
                  <c:v>44914.29166666666</c:v>
                </c:pt>
                <c:pt idx="141">
                  <c:v>44922.45833333334</c:v>
                </c:pt>
                <c:pt idx="142">
                  <c:v>44925.54166666666</c:v>
                </c:pt>
                <c:pt idx="143">
                  <c:v>44931.375</c:v>
                </c:pt>
                <c:pt idx="144">
                  <c:v>44938.375</c:v>
                </c:pt>
                <c:pt idx="145">
                  <c:v>44721.79166666666</c:v>
                </c:pt>
                <c:pt idx="146">
                  <c:v>44733.95833333334</c:v>
                </c:pt>
                <c:pt idx="147">
                  <c:v>44736.45833333334</c:v>
                </c:pt>
                <c:pt idx="148">
                  <c:v>44738.95833333334</c:v>
                </c:pt>
                <c:pt idx="149">
                  <c:v>44743.125</c:v>
                </c:pt>
                <c:pt idx="150">
                  <c:v>44747.08333333334</c:v>
                </c:pt>
                <c:pt idx="151">
                  <c:v>44747.66666666666</c:v>
                </c:pt>
                <c:pt idx="152">
                  <c:v>44753.41666666666</c:v>
                </c:pt>
                <c:pt idx="153">
                  <c:v>44754.66666666666</c:v>
                </c:pt>
                <c:pt idx="154">
                  <c:v>44760.66666666666</c:v>
                </c:pt>
                <c:pt idx="155">
                  <c:v>44775.75</c:v>
                </c:pt>
                <c:pt idx="156">
                  <c:v>44782.75</c:v>
                </c:pt>
                <c:pt idx="157">
                  <c:v>44788.875</c:v>
                </c:pt>
                <c:pt idx="158">
                  <c:v>44797.91666666666</c:v>
                </c:pt>
                <c:pt idx="159">
                  <c:v>44802.375</c:v>
                </c:pt>
                <c:pt idx="160">
                  <c:v>44810.875</c:v>
                </c:pt>
                <c:pt idx="161">
                  <c:v>44811.45833333334</c:v>
                </c:pt>
                <c:pt idx="162">
                  <c:v>44812.79166666666</c:v>
                </c:pt>
                <c:pt idx="163">
                  <c:v>44818.375</c:v>
                </c:pt>
                <c:pt idx="164">
                  <c:v>44838.33333333334</c:v>
                </c:pt>
                <c:pt idx="165">
                  <c:v>44841.04166666666</c:v>
                </c:pt>
                <c:pt idx="166">
                  <c:v>44851.25</c:v>
                </c:pt>
                <c:pt idx="167">
                  <c:v>44851.29166666666</c:v>
                </c:pt>
                <c:pt idx="168">
                  <c:v>44852.16666666666</c:v>
                </c:pt>
                <c:pt idx="169">
                  <c:v>44865.66666666666</c:v>
                </c:pt>
                <c:pt idx="170">
                  <c:v>44872.16666666666</c:v>
                </c:pt>
                <c:pt idx="171">
                  <c:v>44882.41666666666</c:v>
                </c:pt>
                <c:pt idx="172">
                  <c:v>44889.04166666666</c:v>
                </c:pt>
                <c:pt idx="173">
                  <c:v>44893.58333333334</c:v>
                </c:pt>
                <c:pt idx="174">
                  <c:v>44896.95833333334</c:v>
                </c:pt>
                <c:pt idx="175">
                  <c:v>44901.08333333334</c:v>
                </c:pt>
                <c:pt idx="176">
                  <c:v>44908.66666666666</c:v>
                </c:pt>
                <c:pt idx="177">
                  <c:v>44911.41666666666</c:v>
                </c:pt>
                <c:pt idx="178">
                  <c:v>44916.45833333334</c:v>
                </c:pt>
                <c:pt idx="179">
                  <c:v>44928.95833333334</c:v>
                </c:pt>
                <c:pt idx="180">
                  <c:v>44931.33333333334</c:v>
                </c:pt>
                <c:pt idx="181">
                  <c:v>44728.5</c:v>
                </c:pt>
                <c:pt idx="182">
                  <c:v>44732.375</c:v>
                </c:pt>
                <c:pt idx="183">
                  <c:v>44736.16666666666</c:v>
                </c:pt>
                <c:pt idx="184">
                  <c:v>44740.75</c:v>
                </c:pt>
                <c:pt idx="185">
                  <c:v>44743.66666666666</c:v>
                </c:pt>
                <c:pt idx="186">
                  <c:v>44749.20833333334</c:v>
                </c:pt>
                <c:pt idx="187">
                  <c:v>44761.58333333334</c:v>
                </c:pt>
                <c:pt idx="188">
                  <c:v>44777.04166666666</c:v>
                </c:pt>
                <c:pt idx="189">
                  <c:v>44784</c:v>
                </c:pt>
                <c:pt idx="190">
                  <c:v>44789.70833333334</c:v>
                </c:pt>
                <c:pt idx="191">
                  <c:v>44798.45833333334</c:v>
                </c:pt>
                <c:pt idx="192">
                  <c:v>44802.125</c:v>
                </c:pt>
                <c:pt idx="193">
                  <c:v>44816.45833333334</c:v>
                </c:pt>
                <c:pt idx="194">
                  <c:v>44818.33333333334</c:v>
                </c:pt>
                <c:pt idx="195">
                  <c:v>44823.25</c:v>
                </c:pt>
                <c:pt idx="196">
                  <c:v>44824.75</c:v>
                </c:pt>
                <c:pt idx="197">
                  <c:v>44827.04166666666</c:v>
                </c:pt>
                <c:pt idx="198">
                  <c:v>44830.75</c:v>
                </c:pt>
                <c:pt idx="199">
                  <c:v>44839</c:v>
                </c:pt>
                <c:pt idx="200">
                  <c:v>44840.79166666666</c:v>
                </c:pt>
                <c:pt idx="201">
                  <c:v>44858.54166666666</c:v>
                </c:pt>
                <c:pt idx="202">
                  <c:v>44865.54166666666</c:v>
                </c:pt>
                <c:pt idx="203">
                  <c:v>44868.29166666666</c:v>
                </c:pt>
                <c:pt idx="204">
                  <c:v>44869.33333333334</c:v>
                </c:pt>
                <c:pt idx="205">
                  <c:v>44869.58333333334</c:v>
                </c:pt>
                <c:pt idx="206">
                  <c:v>44883.04166666666</c:v>
                </c:pt>
                <c:pt idx="207">
                  <c:v>44889.125</c:v>
                </c:pt>
                <c:pt idx="208">
                  <c:v>44901.875</c:v>
                </c:pt>
                <c:pt idx="209">
                  <c:v>44906.91666666666</c:v>
                </c:pt>
                <c:pt idx="210">
                  <c:v>44907.91666666666</c:v>
                </c:pt>
                <c:pt idx="211">
                  <c:v>44909.25</c:v>
                </c:pt>
                <c:pt idx="212">
                  <c:v>44911.25</c:v>
                </c:pt>
                <c:pt idx="213">
                  <c:v>44915.25</c:v>
                </c:pt>
                <c:pt idx="214">
                  <c:v>44922.625</c:v>
                </c:pt>
                <c:pt idx="215">
                  <c:v>44925.5</c:v>
                </c:pt>
                <c:pt idx="216">
                  <c:v>44931.375</c:v>
                </c:pt>
                <c:pt idx="217">
                  <c:v>44936.16666666666</c:v>
                </c:pt>
                <c:pt idx="218">
                  <c:v>44719.375</c:v>
                </c:pt>
                <c:pt idx="219">
                  <c:v>44725.54166666666</c:v>
                </c:pt>
                <c:pt idx="220">
                  <c:v>44729</c:v>
                </c:pt>
                <c:pt idx="221">
                  <c:v>44732.70833333334</c:v>
                </c:pt>
                <c:pt idx="222">
                  <c:v>44734.125</c:v>
                </c:pt>
                <c:pt idx="223">
                  <c:v>44739.95833333334</c:v>
                </c:pt>
                <c:pt idx="224">
                  <c:v>44741.20833333334</c:v>
                </c:pt>
                <c:pt idx="225">
                  <c:v>44746.5</c:v>
                </c:pt>
                <c:pt idx="226">
                  <c:v>44750.83333333334</c:v>
                </c:pt>
                <c:pt idx="227">
                  <c:v>44755.16666666666</c:v>
                </c:pt>
                <c:pt idx="228">
                  <c:v>44761.66666666666</c:v>
                </c:pt>
                <c:pt idx="229">
                  <c:v>44762.125</c:v>
                </c:pt>
                <c:pt idx="230">
                  <c:v>44768.25</c:v>
                </c:pt>
                <c:pt idx="231">
                  <c:v>44777.66666666666</c:v>
                </c:pt>
                <c:pt idx="232">
                  <c:v>44789.91666666666</c:v>
                </c:pt>
                <c:pt idx="233">
                  <c:v>44795.70833333334</c:v>
                </c:pt>
                <c:pt idx="234">
                  <c:v>44802.125</c:v>
                </c:pt>
                <c:pt idx="235">
                  <c:v>44803.58333333334</c:v>
                </c:pt>
                <c:pt idx="236">
                  <c:v>44810.91666666666</c:v>
                </c:pt>
                <c:pt idx="237">
                  <c:v>44816.08333333334</c:v>
                </c:pt>
                <c:pt idx="238">
                  <c:v>44817.25</c:v>
                </c:pt>
                <c:pt idx="239">
                  <c:v>44823.29166666666</c:v>
                </c:pt>
                <c:pt idx="240">
                  <c:v>44824.5</c:v>
                </c:pt>
                <c:pt idx="241">
                  <c:v>44827.70833333334</c:v>
                </c:pt>
                <c:pt idx="242">
                  <c:v>44833.16666666666</c:v>
                </c:pt>
                <c:pt idx="243">
                  <c:v>44840.75</c:v>
                </c:pt>
                <c:pt idx="244">
                  <c:v>44845.125</c:v>
                </c:pt>
                <c:pt idx="245">
                  <c:v>44846.625</c:v>
                </c:pt>
                <c:pt idx="246">
                  <c:v>44847.58333333334</c:v>
                </c:pt>
                <c:pt idx="247">
                  <c:v>44853.29166666666</c:v>
                </c:pt>
                <c:pt idx="248">
                  <c:v>44859.41666666666</c:v>
                </c:pt>
                <c:pt idx="249">
                  <c:v>44862.58333333334</c:v>
                </c:pt>
                <c:pt idx="250">
                  <c:v>44865.41666666666</c:v>
                </c:pt>
                <c:pt idx="251">
                  <c:v>44866</c:v>
                </c:pt>
                <c:pt idx="252">
                  <c:v>44874.33333333334</c:v>
                </c:pt>
                <c:pt idx="253">
                  <c:v>44879.41666666666</c:v>
                </c:pt>
                <c:pt idx="254">
                  <c:v>44882.58333333334</c:v>
                </c:pt>
                <c:pt idx="255">
                  <c:v>44886.33333333334</c:v>
                </c:pt>
                <c:pt idx="256">
                  <c:v>44886.375</c:v>
                </c:pt>
                <c:pt idx="257">
                  <c:v>44886.41666666666</c:v>
                </c:pt>
                <c:pt idx="258">
                  <c:v>44887.08333333334</c:v>
                </c:pt>
                <c:pt idx="259">
                  <c:v>44888.25</c:v>
                </c:pt>
                <c:pt idx="260">
                  <c:v>44889.875</c:v>
                </c:pt>
                <c:pt idx="261">
                  <c:v>44895</c:v>
                </c:pt>
                <c:pt idx="262">
                  <c:v>44901.16666666666</c:v>
                </c:pt>
                <c:pt idx="263">
                  <c:v>44903.125</c:v>
                </c:pt>
                <c:pt idx="264">
                  <c:v>44908.70833333334</c:v>
                </c:pt>
                <c:pt idx="265">
                  <c:v>44909.375</c:v>
                </c:pt>
                <c:pt idx="266">
                  <c:v>44909.75</c:v>
                </c:pt>
                <c:pt idx="267">
                  <c:v>44913.91666666666</c:v>
                </c:pt>
                <c:pt idx="268">
                  <c:v>44916.33333333334</c:v>
                </c:pt>
                <c:pt idx="269">
                  <c:v>44922.45833333334</c:v>
                </c:pt>
                <c:pt idx="270">
                  <c:v>44929.45833333334</c:v>
                </c:pt>
                <c:pt idx="271">
                  <c:v>44932.83333333334</c:v>
                </c:pt>
                <c:pt idx="272">
                  <c:v>44937.20833333334</c:v>
                </c:pt>
                <c:pt idx="273">
                  <c:v>44937.375</c:v>
                </c:pt>
                <c:pt idx="274">
                  <c:v>44938.08333333334</c:v>
                </c:pt>
                <c:pt idx="275">
                  <c:v>44721.875</c:v>
                </c:pt>
                <c:pt idx="276">
                  <c:v>44725.625</c:v>
                </c:pt>
                <c:pt idx="277">
                  <c:v>44728.79166666666</c:v>
                </c:pt>
                <c:pt idx="278">
                  <c:v>44734.79166666666</c:v>
                </c:pt>
                <c:pt idx="279">
                  <c:v>44736.41666666666</c:v>
                </c:pt>
                <c:pt idx="280">
                  <c:v>44739.41666666666</c:v>
                </c:pt>
                <c:pt idx="281">
                  <c:v>44750.29166666666</c:v>
                </c:pt>
                <c:pt idx="282">
                  <c:v>44753.58333333334</c:v>
                </c:pt>
                <c:pt idx="283">
                  <c:v>44757.70833333334</c:v>
                </c:pt>
                <c:pt idx="284">
                  <c:v>44762.625</c:v>
                </c:pt>
                <c:pt idx="285">
                  <c:v>44767.58333333334</c:v>
                </c:pt>
                <c:pt idx="286">
                  <c:v>44777.25</c:v>
                </c:pt>
                <c:pt idx="287">
                  <c:v>44784.375</c:v>
                </c:pt>
                <c:pt idx="288">
                  <c:v>44785.33333333334</c:v>
                </c:pt>
                <c:pt idx="289">
                  <c:v>44790.875</c:v>
                </c:pt>
                <c:pt idx="290">
                  <c:v>44791.91666666666</c:v>
                </c:pt>
                <c:pt idx="291">
                  <c:v>44816.70833333334</c:v>
                </c:pt>
                <c:pt idx="292">
                  <c:v>44820.58333333334</c:v>
                </c:pt>
                <c:pt idx="293">
                  <c:v>44824.95833333334</c:v>
                </c:pt>
                <c:pt idx="294">
                  <c:v>44827.45833333334</c:v>
                </c:pt>
                <c:pt idx="295">
                  <c:v>44833.70833333334</c:v>
                </c:pt>
                <c:pt idx="296">
                  <c:v>44841</c:v>
                </c:pt>
                <c:pt idx="297">
                  <c:v>44847.5</c:v>
                </c:pt>
                <c:pt idx="298">
                  <c:v>44853.91666666666</c:v>
                </c:pt>
                <c:pt idx="299">
                  <c:v>44859.20833333334</c:v>
                </c:pt>
                <c:pt idx="300">
                  <c:v>44866.54166666666</c:v>
                </c:pt>
                <c:pt idx="301">
                  <c:v>44873.79166666666</c:v>
                </c:pt>
                <c:pt idx="302">
                  <c:v>44911.20833333334</c:v>
                </c:pt>
                <c:pt idx="303">
                  <c:v>44928.25</c:v>
                </c:pt>
                <c:pt idx="304">
                  <c:v>44930.5</c:v>
                </c:pt>
                <c:pt idx="305">
                  <c:v>44936.125</c:v>
                </c:pt>
                <c:pt idx="306">
                  <c:v>44719.95833333334</c:v>
                </c:pt>
                <c:pt idx="307">
                  <c:v>44721.70833333334</c:v>
                </c:pt>
                <c:pt idx="308">
                  <c:v>44729.04166666666</c:v>
                </c:pt>
                <c:pt idx="309">
                  <c:v>44735.25</c:v>
                </c:pt>
                <c:pt idx="310">
                  <c:v>44736.125</c:v>
                </c:pt>
                <c:pt idx="311">
                  <c:v>44740.83333333334</c:v>
                </c:pt>
                <c:pt idx="312">
                  <c:v>44753.08333333334</c:v>
                </c:pt>
                <c:pt idx="313">
                  <c:v>44753.625</c:v>
                </c:pt>
                <c:pt idx="314">
                  <c:v>44760.54166666666</c:v>
                </c:pt>
                <c:pt idx="315">
                  <c:v>44766.875</c:v>
                </c:pt>
                <c:pt idx="316">
                  <c:v>44767.125</c:v>
                </c:pt>
                <c:pt idx="317">
                  <c:v>44767.16666666666</c:v>
                </c:pt>
                <c:pt idx="318">
                  <c:v>44767.25</c:v>
                </c:pt>
                <c:pt idx="319">
                  <c:v>44776.75</c:v>
                </c:pt>
                <c:pt idx="320">
                  <c:v>44783.75</c:v>
                </c:pt>
                <c:pt idx="321">
                  <c:v>44788.5</c:v>
                </c:pt>
                <c:pt idx="322">
                  <c:v>44799.08333333334</c:v>
                </c:pt>
                <c:pt idx="323">
                  <c:v>44802.08333333334</c:v>
                </c:pt>
                <c:pt idx="324">
                  <c:v>44813.25</c:v>
                </c:pt>
                <c:pt idx="325">
                  <c:v>44818.625</c:v>
                </c:pt>
                <c:pt idx="326">
                  <c:v>44833.83333333334</c:v>
                </c:pt>
                <c:pt idx="327">
                  <c:v>44841</c:v>
                </c:pt>
                <c:pt idx="328">
                  <c:v>44847.66666666666</c:v>
                </c:pt>
                <c:pt idx="329">
                  <c:v>44854.125</c:v>
                </c:pt>
                <c:pt idx="330">
                  <c:v>44858.875</c:v>
                </c:pt>
                <c:pt idx="331">
                  <c:v>44866.33333333334</c:v>
                </c:pt>
                <c:pt idx="332">
                  <c:v>44873.08333333334</c:v>
                </c:pt>
                <c:pt idx="333">
                  <c:v>44886.79166666666</c:v>
                </c:pt>
                <c:pt idx="334">
                  <c:v>44888.41666666666</c:v>
                </c:pt>
                <c:pt idx="335">
                  <c:v>44894.5</c:v>
                </c:pt>
                <c:pt idx="336">
                  <c:v>44896.625</c:v>
                </c:pt>
                <c:pt idx="337">
                  <c:v>44902.16666666666</c:v>
                </c:pt>
                <c:pt idx="338">
                  <c:v>44904.29166666666</c:v>
                </c:pt>
                <c:pt idx="339">
                  <c:v>44911.33333333334</c:v>
                </c:pt>
                <c:pt idx="340">
                  <c:v>44925.54166666666</c:v>
                </c:pt>
                <c:pt idx="341">
                  <c:v>44929.54166666666</c:v>
                </c:pt>
                <c:pt idx="342">
                  <c:v>44935.5</c:v>
                </c:pt>
                <c:pt idx="343">
                  <c:v>44725.20833333334</c:v>
                </c:pt>
                <c:pt idx="344">
                  <c:v>44729.45833333334</c:v>
                </c:pt>
                <c:pt idx="345">
                  <c:v>44736.20833333334</c:v>
                </c:pt>
                <c:pt idx="346">
                  <c:v>44740.70833333334</c:v>
                </c:pt>
                <c:pt idx="347">
                  <c:v>44742.25</c:v>
                </c:pt>
                <c:pt idx="348">
                  <c:v>44750.75</c:v>
                </c:pt>
                <c:pt idx="349">
                  <c:v>44755.16666666666</c:v>
                </c:pt>
                <c:pt idx="350">
                  <c:v>44756.29166666666</c:v>
                </c:pt>
                <c:pt idx="351">
                  <c:v>44764.375</c:v>
                </c:pt>
                <c:pt idx="352">
                  <c:v>44769.5</c:v>
                </c:pt>
                <c:pt idx="353">
                  <c:v>44771.20833333334</c:v>
                </c:pt>
                <c:pt idx="354">
                  <c:v>44777.16666666666</c:v>
                </c:pt>
                <c:pt idx="355">
                  <c:v>44784.41666666666</c:v>
                </c:pt>
                <c:pt idx="356">
                  <c:v>44790.5</c:v>
                </c:pt>
                <c:pt idx="357">
                  <c:v>44795.45833333334</c:v>
                </c:pt>
                <c:pt idx="358">
                  <c:v>44802.25</c:v>
                </c:pt>
                <c:pt idx="359">
                  <c:v>44804.625</c:v>
                </c:pt>
                <c:pt idx="360">
                  <c:v>44810.16666666666</c:v>
                </c:pt>
                <c:pt idx="361">
                  <c:v>44818.91666666666</c:v>
                </c:pt>
                <c:pt idx="362">
                  <c:v>44833.70833333334</c:v>
                </c:pt>
                <c:pt idx="363">
                  <c:v>44841.08333333334</c:v>
                </c:pt>
                <c:pt idx="364">
                  <c:v>44847.08333333334</c:v>
                </c:pt>
                <c:pt idx="365">
                  <c:v>44855.625</c:v>
                </c:pt>
                <c:pt idx="366">
                  <c:v>44859.41666666666</c:v>
                </c:pt>
                <c:pt idx="367">
                  <c:v>44867.29166666666</c:v>
                </c:pt>
                <c:pt idx="368">
                  <c:v>44873.41666666666</c:v>
                </c:pt>
                <c:pt idx="369">
                  <c:v>44875.45833333334</c:v>
                </c:pt>
                <c:pt idx="370">
                  <c:v>44881.5</c:v>
                </c:pt>
                <c:pt idx="371">
                  <c:v>44893.29166666666</c:v>
                </c:pt>
                <c:pt idx="372">
                  <c:v>44901.08333333334</c:v>
                </c:pt>
                <c:pt idx="373">
                  <c:v>44910.08333333334</c:v>
                </c:pt>
                <c:pt idx="374">
                  <c:v>44910.70833333334</c:v>
                </c:pt>
                <c:pt idx="375">
                  <c:v>44911.45833333334</c:v>
                </c:pt>
                <c:pt idx="376">
                  <c:v>44922.95833333334</c:v>
                </c:pt>
                <c:pt idx="377">
                  <c:v>44925.5</c:v>
                </c:pt>
                <c:pt idx="378">
                  <c:v>44931.45833333334</c:v>
                </c:pt>
                <c:pt idx="379">
                  <c:v>44938.75</c:v>
                </c:pt>
                <c:pt idx="380">
                  <c:v>44718.54166666666</c:v>
                </c:pt>
                <c:pt idx="381">
                  <c:v>44725.54166666666</c:v>
                </c:pt>
                <c:pt idx="382">
                  <c:v>44726.125</c:v>
                </c:pt>
                <c:pt idx="383">
                  <c:v>44728.95833333334</c:v>
                </c:pt>
                <c:pt idx="384">
                  <c:v>44734.125</c:v>
                </c:pt>
                <c:pt idx="385">
                  <c:v>44746.83333333334</c:v>
                </c:pt>
                <c:pt idx="386">
                  <c:v>44760.79166666666</c:v>
                </c:pt>
                <c:pt idx="387">
                  <c:v>44762.79166666666</c:v>
                </c:pt>
                <c:pt idx="388">
                  <c:v>44776.16666666666</c:v>
                </c:pt>
                <c:pt idx="389">
                  <c:v>44777.58333333334</c:v>
                </c:pt>
                <c:pt idx="390">
                  <c:v>44778.75</c:v>
                </c:pt>
                <c:pt idx="391">
                  <c:v>44782.79166666666</c:v>
                </c:pt>
                <c:pt idx="392">
                  <c:v>44783.45833333334</c:v>
                </c:pt>
                <c:pt idx="393">
                  <c:v>44783.54166666666</c:v>
                </c:pt>
                <c:pt idx="394">
                  <c:v>44790.41666666666</c:v>
                </c:pt>
                <c:pt idx="395">
                  <c:v>44796.375</c:v>
                </c:pt>
                <c:pt idx="396">
                  <c:v>44802</c:v>
                </c:pt>
                <c:pt idx="397">
                  <c:v>44809.58333333334</c:v>
                </c:pt>
                <c:pt idx="398">
                  <c:v>44811.33333333334</c:v>
                </c:pt>
                <c:pt idx="399">
                  <c:v>44827.83333333334</c:v>
                </c:pt>
                <c:pt idx="400">
                  <c:v>44830.66666666666</c:v>
                </c:pt>
                <c:pt idx="401">
                  <c:v>44840.66666666666</c:v>
                </c:pt>
                <c:pt idx="402">
                  <c:v>44841.79166666666</c:v>
                </c:pt>
                <c:pt idx="403">
                  <c:v>44847</c:v>
                </c:pt>
                <c:pt idx="404">
                  <c:v>44851</c:v>
                </c:pt>
                <c:pt idx="405">
                  <c:v>44853.25</c:v>
                </c:pt>
                <c:pt idx="406">
                  <c:v>44859.41666666666</c:v>
                </c:pt>
                <c:pt idx="407">
                  <c:v>44861.66666666666</c:v>
                </c:pt>
                <c:pt idx="408">
                  <c:v>44873.33333333334</c:v>
                </c:pt>
                <c:pt idx="409">
                  <c:v>44879.58333333334</c:v>
                </c:pt>
                <c:pt idx="410">
                  <c:v>44882.95833333334</c:v>
                </c:pt>
                <c:pt idx="411">
                  <c:v>44883.375</c:v>
                </c:pt>
                <c:pt idx="412">
                  <c:v>44893.75</c:v>
                </c:pt>
                <c:pt idx="413">
                  <c:v>44895.45833333334</c:v>
                </c:pt>
                <c:pt idx="414">
                  <c:v>44901.5</c:v>
                </c:pt>
                <c:pt idx="415">
                  <c:v>44904.58333333334</c:v>
                </c:pt>
                <c:pt idx="416">
                  <c:v>44910.25</c:v>
                </c:pt>
                <c:pt idx="417">
                  <c:v>44924.08333333334</c:v>
                </c:pt>
                <c:pt idx="418">
                  <c:v>44928.95833333334</c:v>
                </c:pt>
                <c:pt idx="419">
                  <c:v>44931.125</c:v>
                </c:pt>
                <c:pt idx="420">
                  <c:v>44932.08333333334</c:v>
                </c:pt>
                <c:pt idx="421">
                  <c:v>44934.95833333334</c:v>
                </c:pt>
                <c:pt idx="422">
                  <c:v>44937.08333333334</c:v>
                </c:pt>
                <c:pt idx="423">
                  <c:v>44721.95833333334</c:v>
                </c:pt>
                <c:pt idx="424">
                  <c:v>44725.79166666666</c:v>
                </c:pt>
                <c:pt idx="425">
                  <c:v>44726.95833333334</c:v>
                </c:pt>
                <c:pt idx="426">
                  <c:v>44736.83333333334</c:v>
                </c:pt>
                <c:pt idx="427">
                  <c:v>44757.33333333334</c:v>
                </c:pt>
                <c:pt idx="428">
                  <c:v>44763.25</c:v>
                </c:pt>
                <c:pt idx="429">
                  <c:v>44768.08333333334</c:v>
                </c:pt>
                <c:pt idx="430">
                  <c:v>44768.45833333334</c:v>
                </c:pt>
                <c:pt idx="431">
                  <c:v>44774.33333333334</c:v>
                </c:pt>
                <c:pt idx="432">
                  <c:v>44776.875</c:v>
                </c:pt>
                <c:pt idx="433">
                  <c:v>44778.375</c:v>
                </c:pt>
                <c:pt idx="434">
                  <c:v>44787.95833333334</c:v>
                </c:pt>
                <c:pt idx="435">
                  <c:v>44791.83333333334</c:v>
                </c:pt>
                <c:pt idx="436">
                  <c:v>44792.20833333334</c:v>
                </c:pt>
                <c:pt idx="437">
                  <c:v>44802.29166666666</c:v>
                </c:pt>
                <c:pt idx="438">
                  <c:v>44809.16666666666</c:v>
                </c:pt>
                <c:pt idx="439">
                  <c:v>44812.33333333334</c:v>
                </c:pt>
                <c:pt idx="440">
                  <c:v>44826.54166666666</c:v>
                </c:pt>
                <c:pt idx="441">
                  <c:v>44833.375</c:v>
                </c:pt>
                <c:pt idx="442">
                  <c:v>44841.54166666666</c:v>
                </c:pt>
                <c:pt idx="443">
                  <c:v>44847.54166666666</c:v>
                </c:pt>
                <c:pt idx="444">
                  <c:v>44854.54166666666</c:v>
                </c:pt>
                <c:pt idx="445">
                  <c:v>44859.04166666666</c:v>
                </c:pt>
                <c:pt idx="446">
                  <c:v>44862.83333333334</c:v>
                </c:pt>
                <c:pt idx="447">
                  <c:v>44873</c:v>
                </c:pt>
                <c:pt idx="448">
                  <c:v>44886.95833333334</c:v>
                </c:pt>
                <c:pt idx="449">
                  <c:v>44888.875</c:v>
                </c:pt>
                <c:pt idx="450">
                  <c:v>44915.95833333334</c:v>
                </c:pt>
                <c:pt idx="451">
                  <c:v>44924.91666666666</c:v>
                </c:pt>
                <c:pt idx="452">
                  <c:v>44930</c:v>
                </c:pt>
                <c:pt idx="453">
                  <c:v>44936.33333333334</c:v>
                </c:pt>
                <c:pt idx="454">
                  <c:v>44715.79166666666</c:v>
                </c:pt>
                <c:pt idx="455">
                  <c:v>44719.20833333334</c:v>
                </c:pt>
                <c:pt idx="456">
                  <c:v>44729.16666666666</c:v>
                </c:pt>
                <c:pt idx="457">
                  <c:v>44736.75</c:v>
                </c:pt>
                <c:pt idx="458">
                  <c:v>44739.16666666666</c:v>
                </c:pt>
                <c:pt idx="459">
                  <c:v>44741.375</c:v>
                </c:pt>
                <c:pt idx="460">
                  <c:v>44760.16666666666</c:v>
                </c:pt>
                <c:pt idx="461">
                  <c:v>44768.58333333334</c:v>
                </c:pt>
                <c:pt idx="462">
                  <c:v>44771.25</c:v>
                </c:pt>
                <c:pt idx="463">
                  <c:v>44776.54166666666</c:v>
                </c:pt>
                <c:pt idx="464">
                  <c:v>44778.83333333334</c:v>
                </c:pt>
                <c:pt idx="465">
                  <c:v>44781.45833333334</c:v>
                </c:pt>
                <c:pt idx="466">
                  <c:v>44782.375</c:v>
                </c:pt>
                <c:pt idx="467">
                  <c:v>44788.625</c:v>
                </c:pt>
                <c:pt idx="468">
                  <c:v>44799.41666666666</c:v>
                </c:pt>
                <c:pt idx="469">
                  <c:v>44806.29166666666</c:v>
                </c:pt>
                <c:pt idx="470">
                  <c:v>44812.41666666666</c:v>
                </c:pt>
                <c:pt idx="471">
                  <c:v>44818.54166666666</c:v>
                </c:pt>
                <c:pt idx="472">
                  <c:v>44824.125</c:v>
                </c:pt>
                <c:pt idx="473">
                  <c:v>44825.33333333334</c:v>
                </c:pt>
                <c:pt idx="474">
                  <c:v>44833.79166666666</c:v>
                </c:pt>
                <c:pt idx="475">
                  <c:v>44841.16666666666</c:v>
                </c:pt>
                <c:pt idx="476">
                  <c:v>44848.08333333334</c:v>
                </c:pt>
                <c:pt idx="477">
                  <c:v>44854.70833333334</c:v>
                </c:pt>
                <c:pt idx="478">
                  <c:v>44858.58333333334</c:v>
                </c:pt>
                <c:pt idx="479">
                  <c:v>44865.29166666666</c:v>
                </c:pt>
                <c:pt idx="480">
                  <c:v>44872.45833333334</c:v>
                </c:pt>
                <c:pt idx="481">
                  <c:v>44883.83333333334</c:v>
                </c:pt>
                <c:pt idx="482">
                  <c:v>44888.91666666666</c:v>
                </c:pt>
                <c:pt idx="483">
                  <c:v>44894.625</c:v>
                </c:pt>
                <c:pt idx="484">
                  <c:v>44896.54166666666</c:v>
                </c:pt>
                <c:pt idx="485">
                  <c:v>44902.375</c:v>
                </c:pt>
                <c:pt idx="486">
                  <c:v>44903.875</c:v>
                </c:pt>
                <c:pt idx="487">
                  <c:v>44914.70833333334</c:v>
                </c:pt>
                <c:pt idx="488">
                  <c:v>44917.375</c:v>
                </c:pt>
                <c:pt idx="489">
                  <c:v>44917.70833333334</c:v>
                </c:pt>
                <c:pt idx="490">
                  <c:v>44918.54166666666</c:v>
                </c:pt>
                <c:pt idx="491">
                  <c:v>44918.75</c:v>
                </c:pt>
                <c:pt idx="492">
                  <c:v>44922.33333333334</c:v>
                </c:pt>
                <c:pt idx="493">
                  <c:v>44929.625</c:v>
                </c:pt>
                <c:pt idx="494">
                  <c:v>44935.54166666666</c:v>
                </c:pt>
                <c:pt idx="495">
                  <c:v>44725.08333333334</c:v>
                </c:pt>
                <c:pt idx="496">
                  <c:v>44732</c:v>
                </c:pt>
                <c:pt idx="497">
                  <c:v>44736.33333333334</c:v>
                </c:pt>
                <c:pt idx="498">
                  <c:v>44740.25</c:v>
                </c:pt>
                <c:pt idx="499">
                  <c:v>44742.58333333334</c:v>
                </c:pt>
                <c:pt idx="500">
                  <c:v>44756.45833333334</c:v>
                </c:pt>
                <c:pt idx="501">
                  <c:v>44764.58333333334</c:v>
                </c:pt>
                <c:pt idx="502">
                  <c:v>44777.29166666666</c:v>
                </c:pt>
                <c:pt idx="503">
                  <c:v>44784.58333333334</c:v>
                </c:pt>
                <c:pt idx="504">
                  <c:v>44790.79166666666</c:v>
                </c:pt>
                <c:pt idx="505">
                  <c:v>44796.25</c:v>
                </c:pt>
                <c:pt idx="506">
                  <c:v>44801.95833333334</c:v>
                </c:pt>
                <c:pt idx="507">
                  <c:v>44818.66666666666</c:v>
                </c:pt>
                <c:pt idx="508">
                  <c:v>44824.41666666666</c:v>
                </c:pt>
                <c:pt idx="509">
                  <c:v>44825.70833333334</c:v>
                </c:pt>
                <c:pt idx="510">
                  <c:v>44833.41666666666</c:v>
                </c:pt>
                <c:pt idx="511">
                  <c:v>44841.41666666666</c:v>
                </c:pt>
                <c:pt idx="512">
                  <c:v>44846.91666666666</c:v>
                </c:pt>
                <c:pt idx="513">
                  <c:v>44858.45833333334</c:v>
                </c:pt>
                <c:pt idx="514">
                  <c:v>44859.41666666666</c:v>
                </c:pt>
                <c:pt idx="515">
                  <c:v>44861.91666666666</c:v>
                </c:pt>
                <c:pt idx="516">
                  <c:v>44865.79166666666</c:v>
                </c:pt>
                <c:pt idx="517">
                  <c:v>44866.70833333334</c:v>
                </c:pt>
                <c:pt idx="518">
                  <c:v>44872.70833333334</c:v>
                </c:pt>
                <c:pt idx="519">
                  <c:v>44875.83333333334</c:v>
                </c:pt>
                <c:pt idx="520">
                  <c:v>44881.66666666666</c:v>
                </c:pt>
                <c:pt idx="521">
                  <c:v>44889.58333333334</c:v>
                </c:pt>
                <c:pt idx="522">
                  <c:v>44901.33333333334</c:v>
                </c:pt>
                <c:pt idx="523">
                  <c:v>44909.875</c:v>
                </c:pt>
                <c:pt idx="524">
                  <c:v>44910.54166666666</c:v>
                </c:pt>
                <c:pt idx="525">
                  <c:v>44915.125</c:v>
                </c:pt>
                <c:pt idx="526">
                  <c:v>44922.54166666666</c:v>
                </c:pt>
                <c:pt idx="527">
                  <c:v>44925.66666666666</c:v>
                </c:pt>
                <c:pt idx="528">
                  <c:v>44931.66666666666</c:v>
                </c:pt>
                <c:pt idx="529">
                  <c:v>44939.08333333334</c:v>
                </c:pt>
                <c:pt idx="530">
                  <c:v>44719.75</c:v>
                </c:pt>
                <c:pt idx="531">
                  <c:v>44725.54166666666</c:v>
                </c:pt>
                <c:pt idx="532">
                  <c:v>44728.95833333334</c:v>
                </c:pt>
                <c:pt idx="533">
                  <c:v>44734.16666666666</c:v>
                </c:pt>
                <c:pt idx="534">
                  <c:v>44736.66666666666</c:v>
                </c:pt>
                <c:pt idx="535">
                  <c:v>44739.66666666666</c:v>
                </c:pt>
                <c:pt idx="536">
                  <c:v>44743.08333333334</c:v>
                </c:pt>
                <c:pt idx="537">
                  <c:v>44746.04166666666</c:v>
                </c:pt>
                <c:pt idx="538">
                  <c:v>44747.08333333334</c:v>
                </c:pt>
                <c:pt idx="539">
                  <c:v>44756.79166666666</c:v>
                </c:pt>
                <c:pt idx="540">
                  <c:v>44767.41666666666</c:v>
                </c:pt>
                <c:pt idx="541">
                  <c:v>44777.79166666666</c:v>
                </c:pt>
                <c:pt idx="542">
                  <c:v>44788.95833333334</c:v>
                </c:pt>
                <c:pt idx="543">
                  <c:v>44791.875</c:v>
                </c:pt>
                <c:pt idx="544">
                  <c:v>44796.79166666666</c:v>
                </c:pt>
                <c:pt idx="545">
                  <c:v>44799.79166666666</c:v>
                </c:pt>
                <c:pt idx="546">
                  <c:v>44810.375</c:v>
                </c:pt>
                <c:pt idx="547">
                  <c:v>44812.08333333334</c:v>
                </c:pt>
                <c:pt idx="548">
                  <c:v>44817.95833333334</c:v>
                </c:pt>
                <c:pt idx="549">
                  <c:v>44820.08333333334</c:v>
                </c:pt>
                <c:pt idx="550">
                  <c:v>44826.20833333334</c:v>
                </c:pt>
                <c:pt idx="551">
                  <c:v>44827.66666666666</c:v>
                </c:pt>
                <c:pt idx="552">
                  <c:v>44833.91666666666</c:v>
                </c:pt>
                <c:pt idx="553">
                  <c:v>44840.83333333334</c:v>
                </c:pt>
                <c:pt idx="554">
                  <c:v>44847.5</c:v>
                </c:pt>
                <c:pt idx="555">
                  <c:v>44853.29166666666</c:v>
                </c:pt>
                <c:pt idx="556">
                  <c:v>44859.45833333334</c:v>
                </c:pt>
                <c:pt idx="557">
                  <c:v>44859.91666666666</c:v>
                </c:pt>
                <c:pt idx="558">
                  <c:v>44860.25</c:v>
                </c:pt>
                <c:pt idx="559">
                  <c:v>44868.375</c:v>
                </c:pt>
                <c:pt idx="560">
                  <c:v>44876.66666666666</c:v>
                </c:pt>
                <c:pt idx="561">
                  <c:v>44879.375</c:v>
                </c:pt>
                <c:pt idx="562">
                  <c:v>44881.25</c:v>
                </c:pt>
                <c:pt idx="563">
                  <c:v>44894.33333333334</c:v>
                </c:pt>
                <c:pt idx="564">
                  <c:v>44896.70833333334</c:v>
                </c:pt>
                <c:pt idx="565">
                  <c:v>44901.79166666666</c:v>
                </c:pt>
                <c:pt idx="566">
                  <c:v>44907.08333333334</c:v>
                </c:pt>
                <c:pt idx="567">
                  <c:v>44910.5</c:v>
                </c:pt>
                <c:pt idx="568">
                  <c:v>44929.75</c:v>
                </c:pt>
                <c:pt idx="569">
                  <c:v>44932.58333333334</c:v>
                </c:pt>
                <c:pt idx="570">
                  <c:v>44935.25</c:v>
                </c:pt>
                <c:pt idx="571">
                  <c:v>44936.91666666666</c:v>
                </c:pt>
              </c:numCache>
            </c:numRef>
          </c:cat>
          <c:val>
            <c:numRef>
              <c:f>'USD_CAD'!$M$2:$M$573</c:f>
              <c:numCache>
                <c:formatCode>General</c:formatCode>
                <c:ptCount val="572"/>
                <c:pt idx="0">
                  <c:v>-51.59999999999942</c:v>
                </c:pt>
                <c:pt idx="1">
                  <c:v>-195.3999999999989</c:v>
                </c:pt>
                <c:pt idx="2">
                  <c:v>-305.9999999999985</c:v>
                </c:pt>
                <c:pt idx="3">
                  <c:v>-232.9999999999987</c:v>
                </c:pt>
                <c:pt idx="4">
                  <c:v>-270.0999999999987</c:v>
                </c:pt>
                <c:pt idx="5">
                  <c:v>-309.9999999999981</c:v>
                </c:pt>
                <c:pt idx="6">
                  <c:v>-330.3999999999974</c:v>
                </c:pt>
                <c:pt idx="7">
                  <c:v>-391.4999999999968</c:v>
                </c:pt>
                <c:pt idx="8">
                  <c:v>-455.9999999999964</c:v>
                </c:pt>
                <c:pt idx="9">
                  <c:v>-515.9999999999964</c:v>
                </c:pt>
                <c:pt idx="10">
                  <c:v>-551.3999999999962</c:v>
                </c:pt>
                <c:pt idx="11">
                  <c:v>-612.5999999999952</c:v>
                </c:pt>
                <c:pt idx="12">
                  <c:v>-565.3999999999946</c:v>
                </c:pt>
                <c:pt idx="13">
                  <c:v>-459.8999999999941</c:v>
                </c:pt>
                <c:pt idx="14">
                  <c:v>-525.5999999999938</c:v>
                </c:pt>
                <c:pt idx="15">
                  <c:v>-528.9999999999939</c:v>
                </c:pt>
                <c:pt idx="16">
                  <c:v>-607.5999999999937</c:v>
                </c:pt>
                <c:pt idx="17">
                  <c:v>-606.4999999999931</c:v>
                </c:pt>
                <c:pt idx="18">
                  <c:v>-660.1999999999929</c:v>
                </c:pt>
                <c:pt idx="19">
                  <c:v>-662.1999999999927</c:v>
                </c:pt>
                <c:pt idx="20">
                  <c:v>-718.5999999999924</c:v>
                </c:pt>
                <c:pt idx="21">
                  <c:v>-694.3999999999926</c:v>
                </c:pt>
                <c:pt idx="22">
                  <c:v>-662.8999999999927</c:v>
                </c:pt>
                <c:pt idx="23">
                  <c:v>-687.5999999999924</c:v>
                </c:pt>
                <c:pt idx="24">
                  <c:v>-812.3999999999918</c:v>
                </c:pt>
                <c:pt idx="25">
                  <c:v>-869.0999999999913</c:v>
                </c:pt>
                <c:pt idx="26">
                  <c:v>-865.9999999999909</c:v>
                </c:pt>
                <c:pt idx="27">
                  <c:v>-893.9999999999911</c:v>
                </c:pt>
                <c:pt idx="28">
                  <c:v>-852.799999999991</c:v>
                </c:pt>
                <c:pt idx="29">
                  <c:v>-842.6999999999903</c:v>
                </c:pt>
                <c:pt idx="30">
                  <c:v>-694.5999999999904</c:v>
                </c:pt>
                <c:pt idx="31">
                  <c:v>-726.4999999999907</c:v>
                </c:pt>
                <c:pt idx="32">
                  <c:v>-772.1999999999903</c:v>
                </c:pt>
                <c:pt idx="33">
                  <c:v>-865.9999999999897</c:v>
                </c:pt>
                <c:pt idx="34">
                  <c:v>-276.5999999999898</c:v>
                </c:pt>
                <c:pt idx="35">
                  <c:v>-215.7999999999901</c:v>
                </c:pt>
                <c:pt idx="36">
                  <c:v>-260.3999999999903</c:v>
                </c:pt>
                <c:pt idx="37">
                  <c:v>-268.0999999999908</c:v>
                </c:pt>
                <c:pt idx="38">
                  <c:v>-294.399999999991</c:v>
                </c:pt>
                <c:pt idx="39">
                  <c:v>-294.399999999991</c:v>
                </c:pt>
                <c:pt idx="40">
                  <c:v>-28.59999999999973</c:v>
                </c:pt>
                <c:pt idx="41">
                  <c:v>120.9000000000004</c:v>
                </c:pt>
                <c:pt idx="42">
                  <c:v>41.60000000000051</c:v>
                </c:pt>
                <c:pt idx="43">
                  <c:v>4.600000000000144</c:v>
                </c:pt>
                <c:pt idx="44">
                  <c:v>-53.80000000000053</c:v>
                </c:pt>
                <c:pt idx="45">
                  <c:v>-2.000000000000909</c:v>
                </c:pt>
                <c:pt idx="46">
                  <c:v>12.59999999999926</c:v>
                </c:pt>
                <c:pt idx="47">
                  <c:v>-68.8</c:v>
                </c:pt>
                <c:pt idx="48">
                  <c:v>-99.79999999999991</c:v>
                </c:pt>
                <c:pt idx="49">
                  <c:v>-154.5000000000008</c:v>
                </c:pt>
                <c:pt idx="50">
                  <c:v>-227.2000000000008</c:v>
                </c:pt>
                <c:pt idx="51">
                  <c:v>-276.1999999999998</c:v>
                </c:pt>
                <c:pt idx="52">
                  <c:v>-238.9999999999993</c:v>
                </c:pt>
                <c:pt idx="53">
                  <c:v>-134.9999999999996</c:v>
                </c:pt>
                <c:pt idx="54">
                  <c:v>-237.6000000000001</c:v>
                </c:pt>
                <c:pt idx="55">
                  <c:v>-235.8000000000005</c:v>
                </c:pt>
                <c:pt idx="56">
                  <c:v>-363.8000000000009</c:v>
                </c:pt>
                <c:pt idx="57">
                  <c:v>-98.40000000000077</c:v>
                </c:pt>
                <c:pt idx="58">
                  <c:v>-105.0000000000007</c:v>
                </c:pt>
                <c:pt idx="59">
                  <c:v>-125.8000000000004</c:v>
                </c:pt>
                <c:pt idx="60">
                  <c:v>-230.4000000000007</c:v>
                </c:pt>
                <c:pt idx="61">
                  <c:v>-245.200000000001</c:v>
                </c:pt>
                <c:pt idx="62">
                  <c:v>-240.2000000000005</c:v>
                </c:pt>
                <c:pt idx="63">
                  <c:v>-285.6000000000004</c:v>
                </c:pt>
                <c:pt idx="64">
                  <c:v>-199.100000000001</c:v>
                </c:pt>
                <c:pt idx="65">
                  <c:v>-312.9000000000016</c:v>
                </c:pt>
                <c:pt idx="66">
                  <c:v>-107.7000000000018</c:v>
                </c:pt>
                <c:pt idx="67">
                  <c:v>-185.0000000000019</c:v>
                </c:pt>
                <c:pt idx="68">
                  <c:v>-156.0000000000017</c:v>
                </c:pt>
                <c:pt idx="69">
                  <c:v>-269.4000000000019</c:v>
                </c:pt>
                <c:pt idx="70">
                  <c:v>-266.1000000000025</c:v>
                </c:pt>
                <c:pt idx="71">
                  <c:v>-346.4000000000024</c:v>
                </c:pt>
                <c:pt idx="72">
                  <c:v>-397.4000000000023</c:v>
                </c:pt>
                <c:pt idx="73">
                  <c:v>-374.2000000000024</c:v>
                </c:pt>
                <c:pt idx="74">
                  <c:v>-484.3000000000021</c:v>
                </c:pt>
                <c:pt idx="75">
                  <c:v>-655.4000000000017</c:v>
                </c:pt>
                <c:pt idx="76">
                  <c:v>-655.4000000000017</c:v>
                </c:pt>
                <c:pt idx="77">
                  <c:v>36.39999999999901</c:v>
                </c:pt>
                <c:pt idx="78">
                  <c:v>6.19999999999834</c:v>
                </c:pt>
                <c:pt idx="79">
                  <c:v>-38.3000000000024</c:v>
                </c:pt>
                <c:pt idx="80">
                  <c:v>-52.40000000000293</c:v>
                </c:pt>
                <c:pt idx="81">
                  <c:v>13.89999999999674</c:v>
                </c:pt>
                <c:pt idx="82">
                  <c:v>-31.20000000000402</c:v>
                </c:pt>
                <c:pt idx="83">
                  <c:v>-68.00000000000495</c:v>
                </c:pt>
                <c:pt idx="84">
                  <c:v>11.79999999999382</c:v>
                </c:pt>
                <c:pt idx="85">
                  <c:v>57.19999999999317</c:v>
                </c:pt>
                <c:pt idx="86">
                  <c:v>50.19999999999243</c:v>
                </c:pt>
                <c:pt idx="87">
                  <c:v>11.89999999999145</c:v>
                </c:pt>
                <c:pt idx="88">
                  <c:v>0.3999999999905413</c:v>
                </c:pt>
                <c:pt idx="89">
                  <c:v>-52.80000000001053</c:v>
                </c:pt>
                <c:pt idx="90">
                  <c:v>48.59999999998905</c:v>
                </c:pt>
                <c:pt idx="91">
                  <c:v>403.3999999999892</c:v>
                </c:pt>
                <c:pt idx="92">
                  <c:v>392.3999999999893</c:v>
                </c:pt>
                <c:pt idx="93">
                  <c:v>389.5999999999887</c:v>
                </c:pt>
                <c:pt idx="94">
                  <c:v>285.7999999999876</c:v>
                </c:pt>
                <c:pt idx="95">
                  <c:v>222.9999999999876</c:v>
                </c:pt>
                <c:pt idx="96">
                  <c:v>470.1999999999884</c:v>
                </c:pt>
                <c:pt idx="97">
                  <c:v>432.0999999999884</c:v>
                </c:pt>
                <c:pt idx="98">
                  <c:v>480.1999999999879</c:v>
                </c:pt>
                <c:pt idx="99">
                  <c:v>366.5999999999869</c:v>
                </c:pt>
                <c:pt idx="100">
                  <c:v>274.7999999999863</c:v>
                </c:pt>
                <c:pt idx="101">
                  <c:v>286.9999999999862</c:v>
                </c:pt>
                <c:pt idx="102">
                  <c:v>389.7999999999868</c:v>
                </c:pt>
                <c:pt idx="103">
                  <c:v>437.8999999999877</c:v>
                </c:pt>
                <c:pt idx="104">
                  <c:v>443.5999999999879</c:v>
                </c:pt>
                <c:pt idx="105">
                  <c:v>424.9999999999872</c:v>
                </c:pt>
                <c:pt idx="106">
                  <c:v>501.1999999999858</c:v>
                </c:pt>
                <c:pt idx="107">
                  <c:v>851.0999999999854</c:v>
                </c:pt>
                <c:pt idx="108">
                  <c:v>788.1999999999848</c:v>
                </c:pt>
                <c:pt idx="109">
                  <c:v>783.7999999999837</c:v>
                </c:pt>
                <c:pt idx="110">
                  <c:v>731.9999999999836</c:v>
                </c:pt>
                <c:pt idx="111">
                  <c:v>731.9999999999836</c:v>
                </c:pt>
                <c:pt idx="112">
                  <c:v>120.0000000000003</c:v>
                </c:pt>
                <c:pt idx="113">
                  <c:v>77.40000000000009</c:v>
                </c:pt>
                <c:pt idx="114">
                  <c:v>-76.09999999999957</c:v>
                </c:pt>
                <c:pt idx="115">
                  <c:v>-151.0999999999996</c:v>
                </c:pt>
                <c:pt idx="116">
                  <c:v>-224.3000000000009</c:v>
                </c:pt>
                <c:pt idx="117">
                  <c:v>-202.600000000001</c:v>
                </c:pt>
                <c:pt idx="118">
                  <c:v>-74.00000000000091</c:v>
                </c:pt>
                <c:pt idx="119">
                  <c:v>-96.60000000000082</c:v>
                </c:pt>
                <c:pt idx="120">
                  <c:v>-176.6000000000005</c:v>
                </c:pt>
                <c:pt idx="121">
                  <c:v>-46.20000000000033</c:v>
                </c:pt>
                <c:pt idx="122">
                  <c:v>-116.5999999999997</c:v>
                </c:pt>
                <c:pt idx="123">
                  <c:v>86.80000000000092</c:v>
                </c:pt>
                <c:pt idx="124">
                  <c:v>412.700000000001</c:v>
                </c:pt>
                <c:pt idx="125">
                  <c:v>345.6000000000003</c:v>
                </c:pt>
                <c:pt idx="126">
                  <c:v>195.9999999999994</c:v>
                </c:pt>
                <c:pt idx="127">
                  <c:v>110.499999999999</c:v>
                </c:pt>
                <c:pt idx="128">
                  <c:v>30.59999999999974</c:v>
                </c:pt>
                <c:pt idx="129">
                  <c:v>279.2000000000002</c:v>
                </c:pt>
                <c:pt idx="130">
                  <c:v>272.4000000000004</c:v>
                </c:pt>
                <c:pt idx="131">
                  <c:v>181.7000000000007</c:v>
                </c:pt>
                <c:pt idx="132">
                  <c:v>79.40000000000111</c:v>
                </c:pt>
                <c:pt idx="133">
                  <c:v>-16.4999999999992</c:v>
                </c:pt>
                <c:pt idx="134">
                  <c:v>204.9999999999997</c:v>
                </c:pt>
                <c:pt idx="135">
                  <c:v>32.59999999999934</c:v>
                </c:pt>
                <c:pt idx="136">
                  <c:v>333.4999999999994</c:v>
                </c:pt>
                <c:pt idx="137">
                  <c:v>179.9999999999997</c:v>
                </c:pt>
                <c:pt idx="138">
                  <c:v>50.90000000000003</c:v>
                </c:pt>
                <c:pt idx="139">
                  <c:v>-78.00000000000011</c:v>
                </c:pt>
                <c:pt idx="140">
                  <c:v>23.79999999999995</c:v>
                </c:pt>
                <c:pt idx="141">
                  <c:v>-78.39999999999918</c:v>
                </c:pt>
                <c:pt idx="142">
                  <c:v>-149.799999999999</c:v>
                </c:pt>
                <c:pt idx="143">
                  <c:v>-207.5999999999993</c:v>
                </c:pt>
                <c:pt idx="144">
                  <c:v>-207.5999999999993</c:v>
                </c:pt>
                <c:pt idx="145">
                  <c:v>235.7999999999993</c:v>
                </c:pt>
                <c:pt idx="146">
                  <c:v>191.2000000000002</c:v>
                </c:pt>
                <c:pt idx="147">
                  <c:v>112.4000000000014</c:v>
                </c:pt>
                <c:pt idx="148">
                  <c:v>100.2000000000014</c:v>
                </c:pt>
                <c:pt idx="149">
                  <c:v>51.60000000000053</c:v>
                </c:pt>
                <c:pt idx="150">
                  <c:v>-158.7999999999989</c:v>
                </c:pt>
                <c:pt idx="151">
                  <c:v>-233.7999999999973</c:v>
                </c:pt>
                <c:pt idx="152">
                  <c:v>-230.9999999999968</c:v>
                </c:pt>
                <c:pt idx="153">
                  <c:v>-279.9999999999958</c:v>
                </c:pt>
                <c:pt idx="154">
                  <c:v>-191.9999999999944</c:v>
                </c:pt>
                <c:pt idx="155">
                  <c:v>-157.5999999999933</c:v>
                </c:pt>
                <c:pt idx="156">
                  <c:v>-164.5999999999925</c:v>
                </c:pt>
                <c:pt idx="157">
                  <c:v>-92.59999999999157</c:v>
                </c:pt>
                <c:pt idx="158">
                  <c:v>-188.6999999999905</c:v>
                </c:pt>
                <c:pt idx="159">
                  <c:v>-103.8999999999901</c:v>
                </c:pt>
                <c:pt idx="160">
                  <c:v>-132.7999999999907</c:v>
                </c:pt>
                <c:pt idx="161">
                  <c:v>-220.5999999999908</c:v>
                </c:pt>
                <c:pt idx="162">
                  <c:v>-288.1999999999896</c:v>
                </c:pt>
                <c:pt idx="163">
                  <c:v>166.3000000000103</c:v>
                </c:pt>
                <c:pt idx="164">
                  <c:v>48.00000000001023</c:v>
                </c:pt>
                <c:pt idx="165">
                  <c:v>142.20000000001</c:v>
                </c:pt>
                <c:pt idx="166">
                  <c:v>156.5000000000105</c:v>
                </c:pt>
                <c:pt idx="167">
                  <c:v>13.50000000001066</c:v>
                </c:pt>
                <c:pt idx="168">
                  <c:v>40.60000000001056</c:v>
                </c:pt>
                <c:pt idx="169">
                  <c:v>-76.79999999998805</c:v>
                </c:pt>
                <c:pt idx="170">
                  <c:v>78.20000000001264</c:v>
                </c:pt>
                <c:pt idx="171">
                  <c:v>49.20000000001361</c:v>
                </c:pt>
                <c:pt idx="172">
                  <c:v>-52.99999999998534</c:v>
                </c:pt>
                <c:pt idx="173">
                  <c:v>-61.39999999998486</c:v>
                </c:pt>
                <c:pt idx="174">
                  <c:v>-211.1999999999848</c:v>
                </c:pt>
                <c:pt idx="175">
                  <c:v>-265.799999999985</c:v>
                </c:pt>
                <c:pt idx="176">
                  <c:v>-417.0999999999859</c:v>
                </c:pt>
                <c:pt idx="177">
                  <c:v>-471.3999999999863</c:v>
                </c:pt>
                <c:pt idx="178">
                  <c:v>-406.3999999999868</c:v>
                </c:pt>
                <c:pt idx="179">
                  <c:v>-458.9999999999873</c:v>
                </c:pt>
                <c:pt idx="180">
                  <c:v>-458.9999999999873</c:v>
                </c:pt>
                <c:pt idx="181">
                  <c:v>-201.0999999999996</c:v>
                </c:pt>
                <c:pt idx="182">
                  <c:v>-202.0999999999987</c:v>
                </c:pt>
                <c:pt idx="183">
                  <c:v>-353.3999999999992</c:v>
                </c:pt>
                <c:pt idx="184">
                  <c:v>-456.3999999999993</c:v>
                </c:pt>
                <c:pt idx="185">
                  <c:v>-517.5999999999988</c:v>
                </c:pt>
                <c:pt idx="186">
                  <c:v>-319.1999999999979</c:v>
                </c:pt>
                <c:pt idx="187">
                  <c:v>80.40000000000305</c:v>
                </c:pt>
                <c:pt idx="188">
                  <c:v>-30.19999999999641</c:v>
                </c:pt>
                <c:pt idx="189">
                  <c:v>-186.5999999999957</c:v>
                </c:pt>
                <c:pt idx="190">
                  <c:v>20.00000000000455</c:v>
                </c:pt>
                <c:pt idx="191">
                  <c:v>-198.0999999999966</c:v>
                </c:pt>
                <c:pt idx="192">
                  <c:v>199.1000000000014</c:v>
                </c:pt>
                <c:pt idx="193">
                  <c:v>120.5999999999989</c:v>
                </c:pt>
                <c:pt idx="194">
                  <c:v>115.7999999999987</c:v>
                </c:pt>
                <c:pt idx="195">
                  <c:v>78.80000000000109</c:v>
                </c:pt>
                <c:pt idx="196">
                  <c:v>-75.79999999999814</c:v>
                </c:pt>
                <c:pt idx="197">
                  <c:v>-326.3999999999982</c:v>
                </c:pt>
                <c:pt idx="198">
                  <c:v>-403.5999999999973</c:v>
                </c:pt>
                <c:pt idx="199">
                  <c:v>-530.7999999999964</c:v>
                </c:pt>
                <c:pt idx="200">
                  <c:v>-157.3999999999955</c:v>
                </c:pt>
                <c:pt idx="201">
                  <c:v>-147.1999999999952</c:v>
                </c:pt>
                <c:pt idx="202">
                  <c:v>-232.3999999999955</c:v>
                </c:pt>
                <c:pt idx="203">
                  <c:v>-213.6999999999972</c:v>
                </c:pt>
                <c:pt idx="204">
                  <c:v>-310.5999999999995</c:v>
                </c:pt>
                <c:pt idx="205">
                  <c:v>356.7000000000007</c:v>
                </c:pt>
                <c:pt idx="206">
                  <c:v>214.6000000000015</c:v>
                </c:pt>
                <c:pt idx="207">
                  <c:v>374.5000000000005</c:v>
                </c:pt>
                <c:pt idx="208">
                  <c:v>327.0999999999987</c:v>
                </c:pt>
                <c:pt idx="209">
                  <c:v>229.8999999999978</c:v>
                </c:pt>
                <c:pt idx="210">
                  <c:v>12.19999999999857</c:v>
                </c:pt>
                <c:pt idx="211">
                  <c:v>-176.600000000002</c:v>
                </c:pt>
                <c:pt idx="212">
                  <c:v>-566.900000000004</c:v>
                </c:pt>
                <c:pt idx="213">
                  <c:v>-565.1000000000039</c:v>
                </c:pt>
                <c:pt idx="214">
                  <c:v>-715.1000000000039</c:v>
                </c:pt>
                <c:pt idx="215">
                  <c:v>-784.2000000000041</c:v>
                </c:pt>
                <c:pt idx="216">
                  <c:v>-838.8000000000034</c:v>
                </c:pt>
                <c:pt idx="217">
                  <c:v>-838.8000000000034</c:v>
                </c:pt>
                <c:pt idx="218">
                  <c:v>5.60000000000116</c:v>
                </c:pt>
                <c:pt idx="219">
                  <c:v>-41.3999999999981</c:v>
                </c:pt>
                <c:pt idx="220">
                  <c:v>-137.6999999999984</c:v>
                </c:pt>
                <c:pt idx="221">
                  <c:v>-334.2999999999985</c:v>
                </c:pt>
                <c:pt idx="222">
                  <c:v>-366.1999999999987</c:v>
                </c:pt>
                <c:pt idx="223">
                  <c:v>-385.1999999999989</c:v>
                </c:pt>
                <c:pt idx="224">
                  <c:v>-419.1999999999973</c:v>
                </c:pt>
                <c:pt idx="225">
                  <c:v>-380.9999999999957</c:v>
                </c:pt>
                <c:pt idx="226">
                  <c:v>-408.7999999999958</c:v>
                </c:pt>
                <c:pt idx="227">
                  <c:v>-271.7999999999976</c:v>
                </c:pt>
                <c:pt idx="228">
                  <c:v>-347.0999999999979</c:v>
                </c:pt>
                <c:pt idx="229">
                  <c:v>-394.899999999998</c:v>
                </c:pt>
                <c:pt idx="230">
                  <c:v>-353.3999999999992</c:v>
                </c:pt>
                <c:pt idx="231">
                  <c:v>-126.6000000000011</c:v>
                </c:pt>
                <c:pt idx="232">
                  <c:v>-106.6000000000011</c:v>
                </c:pt>
                <c:pt idx="233">
                  <c:v>-102.9999999999997</c:v>
                </c:pt>
                <c:pt idx="234">
                  <c:v>-201.5999999999995</c:v>
                </c:pt>
                <c:pt idx="235">
                  <c:v>-304.1000000000005</c:v>
                </c:pt>
                <c:pt idx="236">
                  <c:v>-357.0000000000006</c:v>
                </c:pt>
                <c:pt idx="237">
                  <c:v>-422.0000000000001</c:v>
                </c:pt>
                <c:pt idx="238">
                  <c:v>-401.1999999999993</c:v>
                </c:pt>
                <c:pt idx="239">
                  <c:v>-646.7999999999985</c:v>
                </c:pt>
                <c:pt idx="240">
                  <c:v>-1094.799999999998</c:v>
                </c:pt>
                <c:pt idx="241">
                  <c:v>-1170.599999999997</c:v>
                </c:pt>
                <c:pt idx="242">
                  <c:v>-424.9999999999976</c:v>
                </c:pt>
                <c:pt idx="243">
                  <c:v>-580.5999999999977</c:v>
                </c:pt>
                <c:pt idx="244">
                  <c:v>-679.2999999999981</c:v>
                </c:pt>
                <c:pt idx="245">
                  <c:v>-1063.6</c:v>
                </c:pt>
                <c:pt idx="246">
                  <c:v>-1406.700000000001</c:v>
                </c:pt>
                <c:pt idx="247">
                  <c:v>-1521.2</c:v>
                </c:pt>
                <c:pt idx="248">
                  <c:v>-1520.000000000001</c:v>
                </c:pt>
                <c:pt idx="249">
                  <c:v>-1465.600000000002</c:v>
                </c:pt>
                <c:pt idx="250">
                  <c:v>-1646.800000000001</c:v>
                </c:pt>
                <c:pt idx="251">
                  <c:v>-1352</c:v>
                </c:pt>
                <c:pt idx="252">
                  <c:v>-1397.399999999999</c:v>
                </c:pt>
                <c:pt idx="253">
                  <c:v>-1425.199999999999</c:v>
                </c:pt>
                <c:pt idx="254">
                  <c:v>-1530</c:v>
                </c:pt>
                <c:pt idx="255">
                  <c:v>-1563.3</c:v>
                </c:pt>
                <c:pt idx="256">
                  <c:v>-1584.2</c:v>
                </c:pt>
                <c:pt idx="257">
                  <c:v>-1655.599999999999</c:v>
                </c:pt>
                <c:pt idx="258">
                  <c:v>-1791.699999999998</c:v>
                </c:pt>
                <c:pt idx="259">
                  <c:v>-1881.799999999997</c:v>
                </c:pt>
                <c:pt idx="260">
                  <c:v>-1927.199999999997</c:v>
                </c:pt>
                <c:pt idx="261">
                  <c:v>-1904.599999999998</c:v>
                </c:pt>
                <c:pt idx="262">
                  <c:v>-1970.399999999998</c:v>
                </c:pt>
                <c:pt idx="263">
                  <c:v>-1898.599999999999</c:v>
                </c:pt>
                <c:pt idx="264">
                  <c:v>-1816.8</c:v>
                </c:pt>
                <c:pt idx="265">
                  <c:v>-1859.700000000001</c:v>
                </c:pt>
                <c:pt idx="266">
                  <c:v>-2048.900000000001</c:v>
                </c:pt>
                <c:pt idx="267">
                  <c:v>-2296.000000000001</c:v>
                </c:pt>
                <c:pt idx="268">
                  <c:v>-2483.200000000002</c:v>
                </c:pt>
                <c:pt idx="269">
                  <c:v>-2569.400000000003</c:v>
                </c:pt>
                <c:pt idx="270">
                  <c:v>-2743.000000000003</c:v>
                </c:pt>
                <c:pt idx="271">
                  <c:v>-2778.800000000002</c:v>
                </c:pt>
                <c:pt idx="272">
                  <c:v>-2802.200000000003</c:v>
                </c:pt>
                <c:pt idx="273">
                  <c:v>-2841.600000000003</c:v>
                </c:pt>
                <c:pt idx="274">
                  <c:v>-2841.600000000003</c:v>
                </c:pt>
                <c:pt idx="275">
                  <c:v>-230.6999999999992</c:v>
                </c:pt>
                <c:pt idx="276">
                  <c:v>-573.6999999999991</c:v>
                </c:pt>
                <c:pt idx="277">
                  <c:v>-678.399999999999</c:v>
                </c:pt>
                <c:pt idx="278">
                  <c:v>-756.0999999999995</c:v>
                </c:pt>
                <c:pt idx="279">
                  <c:v>-887.5999999999995</c:v>
                </c:pt>
                <c:pt idx="280">
                  <c:v>-597.6999999999987</c:v>
                </c:pt>
                <c:pt idx="281">
                  <c:v>-688.4</c:v>
                </c:pt>
                <c:pt idx="282">
                  <c:v>-703.9000000000016</c:v>
                </c:pt>
                <c:pt idx="283">
                  <c:v>-727.9000000000011</c:v>
                </c:pt>
                <c:pt idx="284">
                  <c:v>-786.1000000000005</c:v>
                </c:pt>
                <c:pt idx="285">
                  <c:v>-669.8000000000002</c:v>
                </c:pt>
                <c:pt idx="286">
                  <c:v>-659.4999999999993</c:v>
                </c:pt>
                <c:pt idx="287">
                  <c:v>-723.3999999999983</c:v>
                </c:pt>
                <c:pt idx="288">
                  <c:v>-748.2999999999971</c:v>
                </c:pt>
                <c:pt idx="289">
                  <c:v>-862.3999999999963</c:v>
                </c:pt>
                <c:pt idx="290">
                  <c:v>-591.2999999999967</c:v>
                </c:pt>
                <c:pt idx="291">
                  <c:v>-584.6999999999978</c:v>
                </c:pt>
                <c:pt idx="292">
                  <c:v>-613.2999999999986</c:v>
                </c:pt>
                <c:pt idx="293">
                  <c:v>-878.2999999999982</c:v>
                </c:pt>
                <c:pt idx="294">
                  <c:v>-1107.699999999998</c:v>
                </c:pt>
                <c:pt idx="295">
                  <c:v>-956.6999999999989</c:v>
                </c:pt>
                <c:pt idx="296">
                  <c:v>-1248.3</c:v>
                </c:pt>
                <c:pt idx="297">
                  <c:v>-1426.499999999999</c:v>
                </c:pt>
                <c:pt idx="298">
                  <c:v>-1450.899999999999</c:v>
                </c:pt>
                <c:pt idx="299">
                  <c:v>-1226.499999999999</c:v>
                </c:pt>
                <c:pt idx="300">
                  <c:v>-1046.699999999998</c:v>
                </c:pt>
                <c:pt idx="301">
                  <c:v>82.20000000000118</c:v>
                </c:pt>
                <c:pt idx="302">
                  <c:v>353.0000000000011</c:v>
                </c:pt>
                <c:pt idx="303">
                  <c:v>315.8000000000016</c:v>
                </c:pt>
                <c:pt idx="304">
                  <c:v>351.5000000000001</c:v>
                </c:pt>
                <c:pt idx="305">
                  <c:v>351.5000000000001</c:v>
                </c:pt>
                <c:pt idx="306">
                  <c:v>-70.40000000000157</c:v>
                </c:pt>
                <c:pt idx="307">
                  <c:v>126.6999999999974</c:v>
                </c:pt>
                <c:pt idx="308">
                  <c:v>50.19999999999581</c:v>
                </c:pt>
                <c:pt idx="309">
                  <c:v>18.49999999999464</c:v>
                </c:pt>
                <c:pt idx="310">
                  <c:v>-72.80000000000618</c:v>
                </c:pt>
                <c:pt idx="311">
                  <c:v>125.199999999992</c:v>
                </c:pt>
                <c:pt idx="312">
                  <c:v>43.99999999999073</c:v>
                </c:pt>
                <c:pt idx="313">
                  <c:v>-46.60000000000994</c:v>
                </c:pt>
                <c:pt idx="314">
                  <c:v>-36.00000000001155</c:v>
                </c:pt>
                <c:pt idx="315">
                  <c:v>-16.20000000001285</c:v>
                </c:pt>
                <c:pt idx="316">
                  <c:v>-19.80000000001201</c:v>
                </c:pt>
                <c:pt idx="317">
                  <c:v>-26.10000000001109</c:v>
                </c:pt>
                <c:pt idx="318">
                  <c:v>130.1999999999892</c:v>
                </c:pt>
                <c:pt idx="319">
                  <c:v>50.19999999998917</c:v>
                </c:pt>
                <c:pt idx="320">
                  <c:v>-85.80000000001139</c:v>
                </c:pt>
                <c:pt idx="321">
                  <c:v>179.499999999988</c:v>
                </c:pt>
                <c:pt idx="322">
                  <c:v>30.29999999998756</c:v>
                </c:pt>
                <c:pt idx="323">
                  <c:v>103.1999999999878</c:v>
                </c:pt>
                <c:pt idx="324">
                  <c:v>64.49999999998735</c:v>
                </c:pt>
                <c:pt idx="325">
                  <c:v>509.5999999999879</c:v>
                </c:pt>
                <c:pt idx="326">
                  <c:v>540.5999999999889</c:v>
                </c:pt>
                <c:pt idx="327">
                  <c:v>361.1999999999882</c:v>
                </c:pt>
                <c:pt idx="328">
                  <c:v>234.4999999999886</c:v>
                </c:pt>
                <c:pt idx="329">
                  <c:v>155.9999999999895</c:v>
                </c:pt>
                <c:pt idx="330">
                  <c:v>405.0999999999893</c:v>
                </c:pt>
                <c:pt idx="331">
                  <c:v>430.5999999999898</c:v>
                </c:pt>
                <c:pt idx="332">
                  <c:v>741.7999999999902</c:v>
                </c:pt>
                <c:pt idx="333">
                  <c:v>630.9999999999905</c:v>
                </c:pt>
                <c:pt idx="334">
                  <c:v>727.3999999999913</c:v>
                </c:pt>
                <c:pt idx="335">
                  <c:v>482.1999999999926</c:v>
                </c:pt>
                <c:pt idx="336">
                  <c:v>347.1999999999941</c:v>
                </c:pt>
                <c:pt idx="337">
                  <c:v>223.6999999999955</c:v>
                </c:pt>
                <c:pt idx="338">
                  <c:v>137.6999999999961</c:v>
                </c:pt>
                <c:pt idx="339">
                  <c:v>255.3999999999967</c:v>
                </c:pt>
                <c:pt idx="340">
                  <c:v>196.1999999999974</c:v>
                </c:pt>
                <c:pt idx="341">
                  <c:v>50.59999999999837</c:v>
                </c:pt>
                <c:pt idx="342">
                  <c:v>50.59999999999837</c:v>
                </c:pt>
                <c:pt idx="343">
                  <c:v>56.60000000000025</c:v>
                </c:pt>
                <c:pt idx="344">
                  <c:v>68.00000000000068</c:v>
                </c:pt>
                <c:pt idx="345">
                  <c:v>-8.799999999999386</c:v>
                </c:pt>
                <c:pt idx="346">
                  <c:v>-51.59999999999911</c:v>
                </c:pt>
                <c:pt idx="347">
                  <c:v>131.3999999999993</c:v>
                </c:pt>
                <c:pt idx="348">
                  <c:v>62.19999999999857</c:v>
                </c:pt>
                <c:pt idx="349">
                  <c:v>-130.4000000000002</c:v>
                </c:pt>
                <c:pt idx="350">
                  <c:v>-214.1999999999996</c:v>
                </c:pt>
                <c:pt idx="351">
                  <c:v>-291.2000000000006</c:v>
                </c:pt>
                <c:pt idx="352">
                  <c:v>-567.3000000000002</c:v>
                </c:pt>
                <c:pt idx="353">
                  <c:v>-599.4</c:v>
                </c:pt>
                <c:pt idx="354">
                  <c:v>-663.4000000000015</c:v>
                </c:pt>
                <c:pt idx="355">
                  <c:v>-772.2000000000008</c:v>
                </c:pt>
                <c:pt idx="356">
                  <c:v>-898.8</c:v>
                </c:pt>
                <c:pt idx="357">
                  <c:v>-920.5000000000013</c:v>
                </c:pt>
                <c:pt idx="358">
                  <c:v>-963.5000000000019</c:v>
                </c:pt>
                <c:pt idx="359">
                  <c:v>-1109.400000000002</c:v>
                </c:pt>
                <c:pt idx="360">
                  <c:v>-887.8000000000044</c:v>
                </c:pt>
                <c:pt idx="361">
                  <c:v>-353.400000000005</c:v>
                </c:pt>
                <c:pt idx="362">
                  <c:v>-127.400000000003</c:v>
                </c:pt>
                <c:pt idx="363">
                  <c:v>-194.6000000000028</c:v>
                </c:pt>
                <c:pt idx="364">
                  <c:v>50.39999999999611</c:v>
                </c:pt>
                <c:pt idx="365">
                  <c:v>-306.0000000000032</c:v>
                </c:pt>
                <c:pt idx="366">
                  <c:v>-246.2000000000019</c:v>
                </c:pt>
                <c:pt idx="367">
                  <c:v>-70.8000000000028</c:v>
                </c:pt>
                <c:pt idx="368">
                  <c:v>-165.4000000000054</c:v>
                </c:pt>
                <c:pt idx="369">
                  <c:v>-104.0000000000078</c:v>
                </c:pt>
                <c:pt idx="370">
                  <c:v>-21.60000000000946</c:v>
                </c:pt>
                <c:pt idx="371">
                  <c:v>-47.100000000009</c:v>
                </c:pt>
                <c:pt idx="372">
                  <c:v>38.59999999999093</c:v>
                </c:pt>
                <c:pt idx="373">
                  <c:v>46.59999999998934</c:v>
                </c:pt>
                <c:pt idx="374">
                  <c:v>-39.20000000001107</c:v>
                </c:pt>
                <c:pt idx="375">
                  <c:v>612.399999999988</c:v>
                </c:pt>
                <c:pt idx="376">
                  <c:v>423.8999999999861</c:v>
                </c:pt>
                <c:pt idx="377">
                  <c:v>364.1999999999853</c:v>
                </c:pt>
                <c:pt idx="378">
                  <c:v>234.3999999999851</c:v>
                </c:pt>
                <c:pt idx="379">
                  <c:v>234.3999999999851</c:v>
                </c:pt>
                <c:pt idx="380">
                  <c:v>200.5999999999997</c:v>
                </c:pt>
                <c:pt idx="381">
                  <c:v>178.4999999999992</c:v>
                </c:pt>
                <c:pt idx="382">
                  <c:v>135.4999999999973</c:v>
                </c:pt>
                <c:pt idx="383">
                  <c:v>-39.70000000000474</c:v>
                </c:pt>
                <c:pt idx="384">
                  <c:v>-16.50000000000596</c:v>
                </c:pt>
                <c:pt idx="385">
                  <c:v>289.6999999999927</c:v>
                </c:pt>
                <c:pt idx="386">
                  <c:v>151.5999999999917</c:v>
                </c:pt>
                <c:pt idx="387">
                  <c:v>204.8999999999923</c:v>
                </c:pt>
                <c:pt idx="388">
                  <c:v>150.8999999999938</c:v>
                </c:pt>
                <c:pt idx="389">
                  <c:v>62.99999999999528</c:v>
                </c:pt>
                <c:pt idx="390">
                  <c:v>-10.70000000000348</c:v>
                </c:pt>
                <c:pt idx="391">
                  <c:v>12.2999999999962</c:v>
                </c:pt>
                <c:pt idx="392">
                  <c:v>-56.70000000000508</c:v>
                </c:pt>
                <c:pt idx="393">
                  <c:v>-57.50000000000588</c:v>
                </c:pt>
                <c:pt idx="394">
                  <c:v>-154.9000000000067</c:v>
                </c:pt>
                <c:pt idx="395">
                  <c:v>-351.9000000000072</c:v>
                </c:pt>
                <c:pt idx="396">
                  <c:v>-326.5000000000073</c:v>
                </c:pt>
                <c:pt idx="397">
                  <c:v>-470.1000000000066</c:v>
                </c:pt>
                <c:pt idx="398">
                  <c:v>-23.70000000000653</c:v>
                </c:pt>
                <c:pt idx="399">
                  <c:v>-211.5000000000067</c:v>
                </c:pt>
                <c:pt idx="400">
                  <c:v>60.89999999999259</c:v>
                </c:pt>
                <c:pt idx="401">
                  <c:v>20.89999999999255</c:v>
                </c:pt>
                <c:pt idx="402">
                  <c:v>-59.10000000000752</c:v>
                </c:pt>
                <c:pt idx="403">
                  <c:v>-300.1000000000076</c:v>
                </c:pt>
                <c:pt idx="404">
                  <c:v>-518.9000000000066</c:v>
                </c:pt>
                <c:pt idx="405">
                  <c:v>-557.7000000000054</c:v>
                </c:pt>
                <c:pt idx="406">
                  <c:v>-824.8000000000033</c:v>
                </c:pt>
                <c:pt idx="407">
                  <c:v>-607.500000000003</c:v>
                </c:pt>
                <c:pt idx="408">
                  <c:v>-516.9000000000045</c:v>
                </c:pt>
                <c:pt idx="409">
                  <c:v>-469.1000000000045</c:v>
                </c:pt>
                <c:pt idx="410">
                  <c:v>-560.0000000000026</c:v>
                </c:pt>
                <c:pt idx="411">
                  <c:v>-509.5000000000026</c:v>
                </c:pt>
                <c:pt idx="412">
                  <c:v>-688.8000000000027</c:v>
                </c:pt>
                <c:pt idx="413">
                  <c:v>-681.3000000000025</c:v>
                </c:pt>
                <c:pt idx="414">
                  <c:v>-788.9000000000035</c:v>
                </c:pt>
                <c:pt idx="415">
                  <c:v>-858.3000000000029</c:v>
                </c:pt>
                <c:pt idx="416">
                  <c:v>-611.600000000001</c:v>
                </c:pt>
                <c:pt idx="417">
                  <c:v>-697.3999999999992</c:v>
                </c:pt>
                <c:pt idx="418">
                  <c:v>-652.4999999999982</c:v>
                </c:pt>
                <c:pt idx="419">
                  <c:v>-615.8999999999983</c:v>
                </c:pt>
                <c:pt idx="420">
                  <c:v>-736.7999999999976</c:v>
                </c:pt>
                <c:pt idx="421">
                  <c:v>-820.8999999999957</c:v>
                </c:pt>
                <c:pt idx="422">
                  <c:v>-820.8999999999957</c:v>
                </c:pt>
                <c:pt idx="423">
                  <c:v>-67.59999999999877</c:v>
                </c:pt>
                <c:pt idx="424">
                  <c:v>-159.8999999999972</c:v>
                </c:pt>
                <c:pt idx="425">
                  <c:v>-66.09999999999559</c:v>
                </c:pt>
                <c:pt idx="426">
                  <c:v>389.4000000000042</c:v>
                </c:pt>
                <c:pt idx="427">
                  <c:v>381.8000000000033</c:v>
                </c:pt>
                <c:pt idx="428">
                  <c:v>391.9000000000028</c:v>
                </c:pt>
                <c:pt idx="429">
                  <c:v>301.4000000000028</c:v>
                </c:pt>
                <c:pt idx="430">
                  <c:v>233.6000000000028</c:v>
                </c:pt>
                <c:pt idx="431">
                  <c:v>184.3000000000017</c:v>
                </c:pt>
                <c:pt idx="432">
                  <c:v>64.60000000000139</c:v>
                </c:pt>
                <c:pt idx="433">
                  <c:v>-12.5999999999981</c:v>
                </c:pt>
                <c:pt idx="434">
                  <c:v>32.40000000000138</c:v>
                </c:pt>
                <c:pt idx="435">
                  <c:v>39.10000000000086</c:v>
                </c:pt>
                <c:pt idx="436">
                  <c:v>112.8000000000018</c:v>
                </c:pt>
                <c:pt idx="437">
                  <c:v>145.0000000000018</c:v>
                </c:pt>
                <c:pt idx="438">
                  <c:v>38.30000000000229</c:v>
                </c:pt>
                <c:pt idx="439">
                  <c:v>188.2000000000029</c:v>
                </c:pt>
                <c:pt idx="440">
                  <c:v>193.2000000000023</c:v>
                </c:pt>
                <c:pt idx="441">
                  <c:v>273.0000000000033</c:v>
                </c:pt>
                <c:pt idx="442">
                  <c:v>155.8000000000038</c:v>
                </c:pt>
                <c:pt idx="443">
                  <c:v>100.5000000000034</c:v>
                </c:pt>
                <c:pt idx="444">
                  <c:v>-26.79999999999566</c:v>
                </c:pt>
                <c:pt idx="445">
                  <c:v>-13.99999999999396</c:v>
                </c:pt>
                <c:pt idx="446">
                  <c:v>25.00000000000618</c:v>
                </c:pt>
                <c:pt idx="447">
                  <c:v>282.1000000000052</c:v>
                </c:pt>
                <c:pt idx="448">
                  <c:v>177.000000000005</c:v>
                </c:pt>
                <c:pt idx="449">
                  <c:v>746.8000000000053</c:v>
                </c:pt>
                <c:pt idx="450">
                  <c:v>751.0000000000061</c:v>
                </c:pt>
                <c:pt idx="451">
                  <c:v>723.4000000000074</c:v>
                </c:pt>
                <c:pt idx="452">
                  <c:v>762.8000000000079</c:v>
                </c:pt>
                <c:pt idx="453">
                  <c:v>762.8000000000079</c:v>
                </c:pt>
                <c:pt idx="454">
                  <c:v>-46.20000000000068</c:v>
                </c:pt>
                <c:pt idx="455">
                  <c:v>100.3999999999983</c:v>
                </c:pt>
                <c:pt idx="456">
                  <c:v>121.3999999999982</c:v>
                </c:pt>
                <c:pt idx="457">
                  <c:v>105.3999999999977</c:v>
                </c:pt>
                <c:pt idx="458">
                  <c:v>50.3999999999971</c:v>
                </c:pt>
                <c:pt idx="459">
                  <c:v>468.5999999999967</c:v>
                </c:pt>
                <c:pt idx="460">
                  <c:v>511.199999999996</c:v>
                </c:pt>
                <c:pt idx="461">
                  <c:v>403.1999999999968</c:v>
                </c:pt>
                <c:pt idx="462">
                  <c:v>330.9999999999968</c:v>
                </c:pt>
                <c:pt idx="463">
                  <c:v>319.5999999999954</c:v>
                </c:pt>
                <c:pt idx="464">
                  <c:v>339.3999999999941</c:v>
                </c:pt>
                <c:pt idx="465">
                  <c:v>302.4999999999922</c:v>
                </c:pt>
                <c:pt idx="466">
                  <c:v>249.599999999992</c:v>
                </c:pt>
                <c:pt idx="467">
                  <c:v>418.8999999999931</c:v>
                </c:pt>
                <c:pt idx="468">
                  <c:v>391.3999999999928</c:v>
                </c:pt>
                <c:pt idx="469">
                  <c:v>369.7999999999934</c:v>
                </c:pt>
                <c:pt idx="470">
                  <c:v>351.5999999999941</c:v>
                </c:pt>
                <c:pt idx="471">
                  <c:v>313.799999999993</c:v>
                </c:pt>
                <c:pt idx="472">
                  <c:v>186.1999999999919</c:v>
                </c:pt>
                <c:pt idx="473">
                  <c:v>287.2999999999914</c:v>
                </c:pt>
                <c:pt idx="474">
                  <c:v>278.1999999999917</c:v>
                </c:pt>
                <c:pt idx="475">
                  <c:v>279.5999999999921</c:v>
                </c:pt>
                <c:pt idx="476">
                  <c:v>274.3999999999913</c:v>
                </c:pt>
                <c:pt idx="477">
                  <c:v>174.199999999991</c:v>
                </c:pt>
                <c:pt idx="478">
                  <c:v>218.3999999999908</c:v>
                </c:pt>
                <c:pt idx="479">
                  <c:v>166.6999999999907</c:v>
                </c:pt>
                <c:pt idx="480">
                  <c:v>510.3999999999908</c:v>
                </c:pt>
                <c:pt idx="481">
                  <c:v>439.599999999991</c:v>
                </c:pt>
                <c:pt idx="482">
                  <c:v>399.9999999999914</c:v>
                </c:pt>
                <c:pt idx="483">
                  <c:v>266.7999999999914</c:v>
                </c:pt>
                <c:pt idx="484">
                  <c:v>253.5999999999916</c:v>
                </c:pt>
                <c:pt idx="485">
                  <c:v>174.5999999999914</c:v>
                </c:pt>
                <c:pt idx="486">
                  <c:v>244.3999999999912</c:v>
                </c:pt>
                <c:pt idx="487">
                  <c:v>222.9999999999909</c:v>
                </c:pt>
                <c:pt idx="488">
                  <c:v>160.9999999999911</c:v>
                </c:pt>
                <c:pt idx="489">
                  <c:v>137.1999999999906</c:v>
                </c:pt>
                <c:pt idx="490">
                  <c:v>138.5999999999887</c:v>
                </c:pt>
                <c:pt idx="491">
                  <c:v>96.39999999998753</c:v>
                </c:pt>
                <c:pt idx="492">
                  <c:v>-1.340083599643549e-11</c:v>
                </c:pt>
                <c:pt idx="493">
                  <c:v>-169.8000000000134</c:v>
                </c:pt>
                <c:pt idx="494">
                  <c:v>-169.8000000000134</c:v>
                </c:pt>
                <c:pt idx="495">
                  <c:v>-43.09999999999832</c:v>
                </c:pt>
                <c:pt idx="496">
                  <c:v>-1.499999999998636</c:v>
                </c:pt>
                <c:pt idx="497">
                  <c:v>-125.4999999999995</c:v>
                </c:pt>
                <c:pt idx="498">
                  <c:v>-276.6999999999996</c:v>
                </c:pt>
                <c:pt idx="499">
                  <c:v>21.50000000000034</c:v>
                </c:pt>
                <c:pt idx="500">
                  <c:v>42.60000000000161</c:v>
                </c:pt>
                <c:pt idx="501">
                  <c:v>308.6000000000041</c:v>
                </c:pt>
                <c:pt idx="502">
                  <c:v>368.300000000005</c:v>
                </c:pt>
                <c:pt idx="503">
                  <c:v>337.5000000000057</c:v>
                </c:pt>
                <c:pt idx="504">
                  <c:v>177.0000000000067</c:v>
                </c:pt>
                <c:pt idx="505">
                  <c:v>34.70000000000653</c:v>
                </c:pt>
                <c:pt idx="506">
                  <c:v>596.100000000007</c:v>
                </c:pt>
                <c:pt idx="507">
                  <c:v>514.2000000000081</c:v>
                </c:pt>
                <c:pt idx="508">
                  <c:v>394.6000000000083</c:v>
                </c:pt>
                <c:pt idx="509">
                  <c:v>589.9000000000086</c:v>
                </c:pt>
                <c:pt idx="510">
                  <c:v>733.7000000000103</c:v>
                </c:pt>
                <c:pt idx="511">
                  <c:v>685.3000000000122</c:v>
                </c:pt>
                <c:pt idx="512">
                  <c:v>1092.800000000014</c:v>
                </c:pt>
                <c:pt idx="513">
                  <c:v>1067.500000000015</c:v>
                </c:pt>
                <c:pt idx="514">
                  <c:v>957.6000000000163</c:v>
                </c:pt>
                <c:pt idx="515">
                  <c:v>834.1000000000178</c:v>
                </c:pt>
                <c:pt idx="516">
                  <c:v>788.1000000000198</c:v>
                </c:pt>
                <c:pt idx="517">
                  <c:v>753.1000000000204</c:v>
                </c:pt>
                <c:pt idx="518">
                  <c:v>469.5000000000191</c:v>
                </c:pt>
                <c:pt idx="519">
                  <c:v>359.5000000000168</c:v>
                </c:pt>
                <c:pt idx="520">
                  <c:v>243.6000000000148</c:v>
                </c:pt>
                <c:pt idx="521">
                  <c:v>302.7000000000128</c:v>
                </c:pt>
                <c:pt idx="522">
                  <c:v>439.5000000000123</c:v>
                </c:pt>
                <c:pt idx="523">
                  <c:v>380.7000000000129</c:v>
                </c:pt>
                <c:pt idx="524">
                  <c:v>7.100000000013893</c:v>
                </c:pt>
                <c:pt idx="525">
                  <c:v>-19.49999999998522</c:v>
                </c:pt>
                <c:pt idx="526">
                  <c:v>-101.6999999999855</c:v>
                </c:pt>
                <c:pt idx="527">
                  <c:v>-54.49999999998465</c:v>
                </c:pt>
                <c:pt idx="528">
                  <c:v>-101.2999999999836</c:v>
                </c:pt>
                <c:pt idx="529">
                  <c:v>-101.2999999999836</c:v>
                </c:pt>
                <c:pt idx="530">
                  <c:v>-63.50000000000077</c:v>
                </c:pt>
                <c:pt idx="531">
                  <c:v>-93.80000000000166</c:v>
                </c:pt>
                <c:pt idx="532">
                  <c:v>-134.2000000000021</c:v>
                </c:pt>
                <c:pt idx="533">
                  <c:v>-117.7000000000017</c:v>
                </c:pt>
                <c:pt idx="534">
                  <c:v>-143.3000000000018</c:v>
                </c:pt>
                <c:pt idx="535">
                  <c:v>-147.0000000000027</c:v>
                </c:pt>
                <c:pt idx="536">
                  <c:v>-152.6000000000028</c:v>
                </c:pt>
                <c:pt idx="537">
                  <c:v>-164.6000000000026</c:v>
                </c:pt>
                <c:pt idx="538">
                  <c:v>-23.40000000000234</c:v>
                </c:pt>
                <c:pt idx="539">
                  <c:v>-3.60000000000252</c:v>
                </c:pt>
                <c:pt idx="540">
                  <c:v>67.89999999999738</c:v>
                </c:pt>
                <c:pt idx="541">
                  <c:v>76.89999999999749</c:v>
                </c:pt>
                <c:pt idx="542">
                  <c:v>49.39999999999719</c:v>
                </c:pt>
                <c:pt idx="543">
                  <c:v>20.99999999999766</c:v>
                </c:pt>
                <c:pt idx="544">
                  <c:v>-43.3000000000017</c:v>
                </c:pt>
                <c:pt idx="545">
                  <c:v>44.99999999999834</c:v>
                </c:pt>
                <c:pt idx="546">
                  <c:v>-53.70000000000211</c:v>
                </c:pt>
                <c:pt idx="547">
                  <c:v>-57.40000000000192</c:v>
                </c:pt>
                <c:pt idx="548">
                  <c:v>-103.9000000000012</c:v>
                </c:pt>
                <c:pt idx="549">
                  <c:v>-83.40000000000128</c:v>
                </c:pt>
                <c:pt idx="550">
                  <c:v>-250.2000000000016</c:v>
                </c:pt>
                <c:pt idx="551">
                  <c:v>-350.5000000000014</c:v>
                </c:pt>
                <c:pt idx="552">
                  <c:v>-314.000000000001</c:v>
                </c:pt>
                <c:pt idx="553">
                  <c:v>-466.0000000000009</c:v>
                </c:pt>
                <c:pt idx="554">
                  <c:v>-570.6000000000012</c:v>
                </c:pt>
                <c:pt idx="555">
                  <c:v>-574.1000000000008</c:v>
                </c:pt>
                <c:pt idx="556">
                  <c:v>-545.9999999999999</c:v>
                </c:pt>
                <c:pt idx="557">
                  <c:v>-544.7999999999998</c:v>
                </c:pt>
                <c:pt idx="558">
                  <c:v>-517.6999999999999</c:v>
                </c:pt>
                <c:pt idx="559">
                  <c:v>-423.6999999999992</c:v>
                </c:pt>
                <c:pt idx="560">
                  <c:v>-401.7999999999989</c:v>
                </c:pt>
                <c:pt idx="561">
                  <c:v>-404.5999999999995</c:v>
                </c:pt>
                <c:pt idx="562">
                  <c:v>-284.0999999999995</c:v>
                </c:pt>
                <c:pt idx="563">
                  <c:v>-329.4999999999993</c:v>
                </c:pt>
                <c:pt idx="564">
                  <c:v>-375.7999999999996</c:v>
                </c:pt>
                <c:pt idx="565">
                  <c:v>-391.1999999999994</c:v>
                </c:pt>
                <c:pt idx="566">
                  <c:v>-418.7999999999993</c:v>
                </c:pt>
                <c:pt idx="567">
                  <c:v>-235.5999999999993</c:v>
                </c:pt>
                <c:pt idx="568">
                  <c:v>-257.0999999999991</c:v>
                </c:pt>
                <c:pt idx="569">
                  <c:v>-297.4999999999995</c:v>
                </c:pt>
                <c:pt idx="570">
                  <c:v>-341.3999999999996</c:v>
                </c:pt>
                <c:pt idx="571">
                  <c:v>-341.3999999999996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'USD_JPY'!$L$2:$L$1821</c:f>
              <c:numCache>
                <c:formatCode>General</c:formatCode>
                <c:ptCount val="1820"/>
                <c:pt idx="0">
                  <c:v>44714.5</c:v>
                </c:pt>
                <c:pt idx="1">
                  <c:v>44715.5</c:v>
                </c:pt>
                <c:pt idx="2">
                  <c:v>44721.5</c:v>
                </c:pt>
                <c:pt idx="3">
                  <c:v>44724.95833333334</c:v>
                </c:pt>
                <c:pt idx="4">
                  <c:v>44727.375</c:v>
                </c:pt>
                <c:pt idx="5">
                  <c:v>44732.95833333334</c:v>
                </c:pt>
                <c:pt idx="6">
                  <c:v>44735.58333333334</c:v>
                </c:pt>
                <c:pt idx="7">
                  <c:v>44738.95833333334</c:v>
                </c:pt>
                <c:pt idx="8">
                  <c:v>44742.41666666666</c:v>
                </c:pt>
                <c:pt idx="9">
                  <c:v>44743.16666666666</c:v>
                </c:pt>
                <c:pt idx="10">
                  <c:v>44746.29166666666</c:v>
                </c:pt>
                <c:pt idx="11">
                  <c:v>44746.875</c:v>
                </c:pt>
                <c:pt idx="12">
                  <c:v>44747.79166666666</c:v>
                </c:pt>
                <c:pt idx="13">
                  <c:v>44748.95833333334</c:v>
                </c:pt>
                <c:pt idx="14">
                  <c:v>44749.29166666666</c:v>
                </c:pt>
                <c:pt idx="15">
                  <c:v>44749.58333333334</c:v>
                </c:pt>
                <c:pt idx="16">
                  <c:v>44754.625</c:v>
                </c:pt>
                <c:pt idx="17">
                  <c:v>44755.75</c:v>
                </c:pt>
                <c:pt idx="18">
                  <c:v>44756.5</c:v>
                </c:pt>
                <c:pt idx="19">
                  <c:v>44760.20833333334</c:v>
                </c:pt>
                <c:pt idx="20">
                  <c:v>44761.375</c:v>
                </c:pt>
                <c:pt idx="21">
                  <c:v>44762.79166666666</c:v>
                </c:pt>
                <c:pt idx="22">
                  <c:v>44763.95833333334</c:v>
                </c:pt>
                <c:pt idx="23">
                  <c:v>44767.79166666666</c:v>
                </c:pt>
                <c:pt idx="24">
                  <c:v>44770.04166666666</c:v>
                </c:pt>
                <c:pt idx="25">
                  <c:v>44771.66666666666</c:v>
                </c:pt>
                <c:pt idx="26">
                  <c:v>44774.29166666666</c:v>
                </c:pt>
                <c:pt idx="27">
                  <c:v>44775.5</c:v>
                </c:pt>
                <c:pt idx="28">
                  <c:v>44777</c:v>
                </c:pt>
                <c:pt idx="29">
                  <c:v>44778.66666666666</c:v>
                </c:pt>
                <c:pt idx="30">
                  <c:v>44781.625</c:v>
                </c:pt>
                <c:pt idx="31">
                  <c:v>44781.875</c:v>
                </c:pt>
                <c:pt idx="32">
                  <c:v>44781.95833333334</c:v>
                </c:pt>
                <c:pt idx="33">
                  <c:v>44782</c:v>
                </c:pt>
                <c:pt idx="34">
                  <c:v>44782.08333333334</c:v>
                </c:pt>
                <c:pt idx="35">
                  <c:v>44782.20833333334</c:v>
                </c:pt>
                <c:pt idx="36">
                  <c:v>44782.58333333334</c:v>
                </c:pt>
                <c:pt idx="37">
                  <c:v>44788.33333333334</c:v>
                </c:pt>
                <c:pt idx="38">
                  <c:v>44795.54166666666</c:v>
                </c:pt>
                <c:pt idx="39">
                  <c:v>44795.66666666666</c:v>
                </c:pt>
                <c:pt idx="40">
                  <c:v>44795.83333333334</c:v>
                </c:pt>
                <c:pt idx="41">
                  <c:v>44796.5</c:v>
                </c:pt>
                <c:pt idx="42">
                  <c:v>44796.875</c:v>
                </c:pt>
                <c:pt idx="43">
                  <c:v>44797</c:v>
                </c:pt>
                <c:pt idx="44">
                  <c:v>44798.29166666666</c:v>
                </c:pt>
                <c:pt idx="45">
                  <c:v>44799.16666666666</c:v>
                </c:pt>
                <c:pt idx="46">
                  <c:v>44802.875</c:v>
                </c:pt>
                <c:pt idx="47">
                  <c:v>44805.125</c:v>
                </c:pt>
                <c:pt idx="48">
                  <c:v>44805.5</c:v>
                </c:pt>
                <c:pt idx="49">
                  <c:v>44805.625</c:v>
                </c:pt>
                <c:pt idx="50">
                  <c:v>44806.625</c:v>
                </c:pt>
                <c:pt idx="51">
                  <c:v>44809.83333333334</c:v>
                </c:pt>
                <c:pt idx="52">
                  <c:v>44810.04166666666</c:v>
                </c:pt>
                <c:pt idx="53">
                  <c:v>44810.29166666666</c:v>
                </c:pt>
                <c:pt idx="54">
                  <c:v>44811.875</c:v>
                </c:pt>
                <c:pt idx="55">
                  <c:v>44812.375</c:v>
                </c:pt>
                <c:pt idx="56">
                  <c:v>44812.45833333334</c:v>
                </c:pt>
                <c:pt idx="57">
                  <c:v>44812.625</c:v>
                </c:pt>
                <c:pt idx="58">
                  <c:v>44813.29166666666</c:v>
                </c:pt>
                <c:pt idx="59">
                  <c:v>44817.25</c:v>
                </c:pt>
                <c:pt idx="60">
                  <c:v>44818.95833333334</c:v>
                </c:pt>
                <c:pt idx="61">
                  <c:v>44819.625</c:v>
                </c:pt>
                <c:pt idx="62">
                  <c:v>44820.375</c:v>
                </c:pt>
                <c:pt idx="63">
                  <c:v>44823.54166666666</c:v>
                </c:pt>
                <c:pt idx="64">
                  <c:v>44825.08333333334</c:v>
                </c:pt>
                <c:pt idx="65">
                  <c:v>44825.45833333334</c:v>
                </c:pt>
                <c:pt idx="66">
                  <c:v>44825.625</c:v>
                </c:pt>
                <c:pt idx="67">
                  <c:v>44826.04166666666</c:v>
                </c:pt>
                <c:pt idx="68">
                  <c:v>44826.5</c:v>
                </c:pt>
                <c:pt idx="69">
                  <c:v>44827.16666666666</c:v>
                </c:pt>
                <c:pt idx="70">
                  <c:v>44831.375</c:v>
                </c:pt>
                <c:pt idx="71">
                  <c:v>44831.70833333334</c:v>
                </c:pt>
                <c:pt idx="72">
                  <c:v>44832.70833333334</c:v>
                </c:pt>
                <c:pt idx="73">
                  <c:v>44834.625</c:v>
                </c:pt>
                <c:pt idx="74">
                  <c:v>44837.66666666666</c:v>
                </c:pt>
                <c:pt idx="75">
                  <c:v>44838.70833333334</c:v>
                </c:pt>
                <c:pt idx="76">
                  <c:v>44839.625</c:v>
                </c:pt>
                <c:pt idx="77">
                  <c:v>44840.66666666666</c:v>
                </c:pt>
                <c:pt idx="78">
                  <c:v>44845.33333333334</c:v>
                </c:pt>
                <c:pt idx="79">
                  <c:v>44847.875</c:v>
                </c:pt>
                <c:pt idx="80">
                  <c:v>44847.91666666666</c:v>
                </c:pt>
                <c:pt idx="81">
                  <c:v>44848.66666666666</c:v>
                </c:pt>
                <c:pt idx="82">
                  <c:v>44851.95833333334</c:v>
                </c:pt>
                <c:pt idx="83">
                  <c:v>44853.75</c:v>
                </c:pt>
                <c:pt idx="84">
                  <c:v>44854.625</c:v>
                </c:pt>
                <c:pt idx="85">
                  <c:v>44855.25</c:v>
                </c:pt>
                <c:pt idx="86">
                  <c:v>44855.625</c:v>
                </c:pt>
                <c:pt idx="87">
                  <c:v>44858.5</c:v>
                </c:pt>
                <c:pt idx="88">
                  <c:v>44859.625</c:v>
                </c:pt>
                <c:pt idx="89">
                  <c:v>44862.5</c:v>
                </c:pt>
                <c:pt idx="90">
                  <c:v>44865.16666666666</c:v>
                </c:pt>
                <c:pt idx="91">
                  <c:v>44868.25</c:v>
                </c:pt>
                <c:pt idx="92">
                  <c:v>44869.625</c:v>
                </c:pt>
                <c:pt idx="93">
                  <c:v>44874.08333333334</c:v>
                </c:pt>
                <c:pt idx="94">
                  <c:v>44875.66666666666</c:v>
                </c:pt>
                <c:pt idx="95">
                  <c:v>44882.45833333334</c:v>
                </c:pt>
                <c:pt idx="96">
                  <c:v>44883.16666666666</c:v>
                </c:pt>
                <c:pt idx="97">
                  <c:v>44886.45833333334</c:v>
                </c:pt>
                <c:pt idx="98">
                  <c:v>44887.375</c:v>
                </c:pt>
                <c:pt idx="99">
                  <c:v>44890.20833333334</c:v>
                </c:pt>
                <c:pt idx="100">
                  <c:v>44893.33333333334</c:v>
                </c:pt>
                <c:pt idx="101">
                  <c:v>44893.79166666666</c:v>
                </c:pt>
                <c:pt idx="102">
                  <c:v>44894.375</c:v>
                </c:pt>
                <c:pt idx="103">
                  <c:v>44900.625</c:v>
                </c:pt>
                <c:pt idx="104">
                  <c:v>44901.41666666666</c:v>
                </c:pt>
                <c:pt idx="105">
                  <c:v>44903.66666666666</c:v>
                </c:pt>
                <c:pt idx="106">
                  <c:v>44904.16666666666</c:v>
                </c:pt>
                <c:pt idx="107">
                  <c:v>44907.79166666666</c:v>
                </c:pt>
                <c:pt idx="108">
                  <c:v>44908.58333333334</c:v>
                </c:pt>
                <c:pt idx="109">
                  <c:v>44909.79166666666</c:v>
                </c:pt>
                <c:pt idx="110">
                  <c:v>44911.58333333334</c:v>
                </c:pt>
                <c:pt idx="111">
                  <c:v>44914.66666666666</c:v>
                </c:pt>
                <c:pt idx="112">
                  <c:v>44918.45833333334</c:v>
                </c:pt>
                <c:pt idx="113">
                  <c:v>44918.70833333334</c:v>
                </c:pt>
                <c:pt idx="114">
                  <c:v>44918.75</c:v>
                </c:pt>
                <c:pt idx="115">
                  <c:v>44918.875</c:v>
                </c:pt>
                <c:pt idx="116">
                  <c:v>44921.95833333334</c:v>
                </c:pt>
                <c:pt idx="117">
                  <c:v>44922</c:v>
                </c:pt>
                <c:pt idx="118">
                  <c:v>44923.5</c:v>
                </c:pt>
                <c:pt idx="119">
                  <c:v>44925.16666666666</c:v>
                </c:pt>
                <c:pt idx="120">
                  <c:v>44925.875</c:v>
                </c:pt>
                <c:pt idx="121">
                  <c:v>44928.04166666666</c:v>
                </c:pt>
                <c:pt idx="122">
                  <c:v>44928.58333333334</c:v>
                </c:pt>
                <c:pt idx="123">
                  <c:v>44929</c:v>
                </c:pt>
                <c:pt idx="124">
                  <c:v>44929.08333333334</c:v>
                </c:pt>
                <c:pt idx="125">
                  <c:v>44929.29166666666</c:v>
                </c:pt>
                <c:pt idx="126">
                  <c:v>44930.29166666666</c:v>
                </c:pt>
                <c:pt idx="127">
                  <c:v>44930.79166666666</c:v>
                </c:pt>
                <c:pt idx="128">
                  <c:v>44932.66666666666</c:v>
                </c:pt>
                <c:pt idx="129">
                  <c:v>44936.08333333334</c:v>
                </c:pt>
                <c:pt idx="130">
                  <c:v>44936.91666666666</c:v>
                </c:pt>
                <c:pt idx="131">
                  <c:v>44937.58333333334</c:v>
                </c:pt>
                <c:pt idx="132">
                  <c:v>44938.08333333334</c:v>
                </c:pt>
                <c:pt idx="133">
                  <c:v>44938.41666666666</c:v>
                </c:pt>
                <c:pt idx="134">
                  <c:v>44938.91666666666</c:v>
                </c:pt>
                <c:pt idx="135">
                  <c:v>44938.95833333334</c:v>
                </c:pt>
                <c:pt idx="136">
                  <c:v>44939</c:v>
                </c:pt>
                <c:pt idx="137">
                  <c:v>44939.20833333334</c:v>
                </c:pt>
                <c:pt idx="138">
                  <c:v>44939.875</c:v>
                </c:pt>
                <c:pt idx="139">
                  <c:v>44714.54166666666</c:v>
                </c:pt>
                <c:pt idx="140">
                  <c:v>44715.70833333334</c:v>
                </c:pt>
                <c:pt idx="141">
                  <c:v>44719.95833333334</c:v>
                </c:pt>
                <c:pt idx="142">
                  <c:v>44720.25</c:v>
                </c:pt>
                <c:pt idx="143">
                  <c:v>44727.625</c:v>
                </c:pt>
                <c:pt idx="144">
                  <c:v>44729.66666666666</c:v>
                </c:pt>
                <c:pt idx="145">
                  <c:v>44732.375</c:v>
                </c:pt>
                <c:pt idx="146">
                  <c:v>44733.75</c:v>
                </c:pt>
                <c:pt idx="147">
                  <c:v>44735.625</c:v>
                </c:pt>
                <c:pt idx="148">
                  <c:v>44739.75</c:v>
                </c:pt>
                <c:pt idx="149">
                  <c:v>44742.66666666666</c:v>
                </c:pt>
                <c:pt idx="150">
                  <c:v>44743.20833333334</c:v>
                </c:pt>
                <c:pt idx="151">
                  <c:v>44746.08333333334</c:v>
                </c:pt>
                <c:pt idx="152">
                  <c:v>44747.25</c:v>
                </c:pt>
                <c:pt idx="153">
                  <c:v>44749.16666666666</c:v>
                </c:pt>
                <c:pt idx="154">
                  <c:v>44750.375</c:v>
                </c:pt>
                <c:pt idx="155">
                  <c:v>44750.79166666666</c:v>
                </c:pt>
                <c:pt idx="156">
                  <c:v>44753.29166666666</c:v>
                </c:pt>
                <c:pt idx="157">
                  <c:v>44754.75</c:v>
                </c:pt>
                <c:pt idx="158">
                  <c:v>44756.04166666666</c:v>
                </c:pt>
                <c:pt idx="159">
                  <c:v>44757</c:v>
                </c:pt>
                <c:pt idx="160">
                  <c:v>44760.95833333334</c:v>
                </c:pt>
                <c:pt idx="161">
                  <c:v>44761.33333333334</c:v>
                </c:pt>
                <c:pt idx="162">
                  <c:v>44762.875</c:v>
                </c:pt>
                <c:pt idx="163">
                  <c:v>44763.91666666666</c:v>
                </c:pt>
                <c:pt idx="164">
                  <c:v>44767.125</c:v>
                </c:pt>
                <c:pt idx="165">
                  <c:v>44767.45833333334</c:v>
                </c:pt>
                <c:pt idx="166">
                  <c:v>44768.45833333334</c:v>
                </c:pt>
                <c:pt idx="167">
                  <c:v>44769.95833333334</c:v>
                </c:pt>
                <c:pt idx="168">
                  <c:v>44771.66666666666</c:v>
                </c:pt>
                <c:pt idx="169">
                  <c:v>44774.08333333334</c:v>
                </c:pt>
                <c:pt idx="170">
                  <c:v>44775.33333333334</c:v>
                </c:pt>
                <c:pt idx="171">
                  <c:v>44776.95833333334</c:v>
                </c:pt>
                <c:pt idx="172">
                  <c:v>44778.5</c:v>
                </c:pt>
                <c:pt idx="173">
                  <c:v>44781.54166666666</c:v>
                </c:pt>
                <c:pt idx="174">
                  <c:v>44782.83333333334</c:v>
                </c:pt>
                <c:pt idx="175">
                  <c:v>44782.875</c:v>
                </c:pt>
                <c:pt idx="176">
                  <c:v>44782.91666666666</c:v>
                </c:pt>
                <c:pt idx="177">
                  <c:v>44783.125</c:v>
                </c:pt>
                <c:pt idx="178">
                  <c:v>44788.20833333334</c:v>
                </c:pt>
                <c:pt idx="179">
                  <c:v>44796.375</c:v>
                </c:pt>
                <c:pt idx="180">
                  <c:v>44796.41666666666</c:v>
                </c:pt>
                <c:pt idx="181">
                  <c:v>44796.58333333334</c:v>
                </c:pt>
                <c:pt idx="182">
                  <c:v>44797.375</c:v>
                </c:pt>
                <c:pt idx="183">
                  <c:v>44798.20833333334</c:v>
                </c:pt>
                <c:pt idx="184">
                  <c:v>44799.20833333334</c:v>
                </c:pt>
                <c:pt idx="185">
                  <c:v>44802.875</c:v>
                </c:pt>
                <c:pt idx="186">
                  <c:v>44803.83333333334</c:v>
                </c:pt>
                <c:pt idx="187">
                  <c:v>44806.58333333334</c:v>
                </c:pt>
                <c:pt idx="188">
                  <c:v>44809.33333333334</c:v>
                </c:pt>
                <c:pt idx="189">
                  <c:v>44809.375</c:v>
                </c:pt>
                <c:pt idx="190">
                  <c:v>44809.83333333334</c:v>
                </c:pt>
                <c:pt idx="191">
                  <c:v>44810</c:v>
                </c:pt>
                <c:pt idx="192">
                  <c:v>44810.45833333334</c:v>
                </c:pt>
                <c:pt idx="193">
                  <c:v>44811.875</c:v>
                </c:pt>
                <c:pt idx="194">
                  <c:v>44817.5</c:v>
                </c:pt>
                <c:pt idx="195">
                  <c:v>44819.125</c:v>
                </c:pt>
                <c:pt idx="196">
                  <c:v>44819.5</c:v>
                </c:pt>
                <c:pt idx="197">
                  <c:v>44822.91666666666</c:v>
                </c:pt>
                <c:pt idx="198">
                  <c:v>44823.375</c:v>
                </c:pt>
                <c:pt idx="199">
                  <c:v>44831.54166666666</c:v>
                </c:pt>
                <c:pt idx="200">
                  <c:v>44831.625</c:v>
                </c:pt>
                <c:pt idx="201">
                  <c:v>44832.70833333334</c:v>
                </c:pt>
                <c:pt idx="202">
                  <c:v>44834.58333333334</c:v>
                </c:pt>
                <c:pt idx="203">
                  <c:v>44837.625</c:v>
                </c:pt>
                <c:pt idx="204">
                  <c:v>44839.54166666666</c:v>
                </c:pt>
                <c:pt idx="205">
                  <c:v>44839.95833333334</c:v>
                </c:pt>
                <c:pt idx="206">
                  <c:v>44840.54166666666</c:v>
                </c:pt>
                <c:pt idx="207">
                  <c:v>44845.58333333334</c:v>
                </c:pt>
                <c:pt idx="208">
                  <c:v>44847.58333333334</c:v>
                </c:pt>
                <c:pt idx="209">
                  <c:v>44847.66666666666</c:v>
                </c:pt>
                <c:pt idx="210">
                  <c:v>44848.66666666666</c:v>
                </c:pt>
                <c:pt idx="211">
                  <c:v>44851.625</c:v>
                </c:pt>
                <c:pt idx="212">
                  <c:v>44853.54166666666</c:v>
                </c:pt>
                <c:pt idx="213">
                  <c:v>44854.54166666666</c:v>
                </c:pt>
                <c:pt idx="214">
                  <c:v>44855.125</c:v>
                </c:pt>
                <c:pt idx="215">
                  <c:v>44855.66666666666</c:v>
                </c:pt>
                <c:pt idx="216">
                  <c:v>44858.58333333334</c:v>
                </c:pt>
                <c:pt idx="217">
                  <c:v>44859.625</c:v>
                </c:pt>
                <c:pt idx="218">
                  <c:v>44862.45833333334</c:v>
                </c:pt>
                <c:pt idx="219">
                  <c:v>44865.91666666666</c:v>
                </c:pt>
                <c:pt idx="220">
                  <c:v>44867.83333333334</c:v>
                </c:pt>
                <c:pt idx="221">
                  <c:v>44869.375</c:v>
                </c:pt>
                <c:pt idx="222">
                  <c:v>44874.375</c:v>
                </c:pt>
                <c:pt idx="223">
                  <c:v>44875.66666666666</c:v>
                </c:pt>
                <c:pt idx="224">
                  <c:v>44881.875</c:v>
                </c:pt>
                <c:pt idx="225">
                  <c:v>44883.125</c:v>
                </c:pt>
                <c:pt idx="226">
                  <c:v>44886.20833333334</c:v>
                </c:pt>
                <c:pt idx="227">
                  <c:v>44887.375</c:v>
                </c:pt>
                <c:pt idx="228">
                  <c:v>44890.375</c:v>
                </c:pt>
                <c:pt idx="229">
                  <c:v>44894.41666666666</c:v>
                </c:pt>
                <c:pt idx="230">
                  <c:v>44894.91666666666</c:v>
                </c:pt>
                <c:pt idx="231">
                  <c:v>44895.125</c:v>
                </c:pt>
                <c:pt idx="232">
                  <c:v>44900.66666666666</c:v>
                </c:pt>
                <c:pt idx="233">
                  <c:v>44902.33333333334</c:v>
                </c:pt>
                <c:pt idx="234">
                  <c:v>44907.29166666666</c:v>
                </c:pt>
                <c:pt idx="235">
                  <c:v>44907.41666666666</c:v>
                </c:pt>
                <c:pt idx="236">
                  <c:v>44907.625</c:v>
                </c:pt>
                <c:pt idx="237">
                  <c:v>44908.5</c:v>
                </c:pt>
                <c:pt idx="238">
                  <c:v>44910.08333333334</c:v>
                </c:pt>
                <c:pt idx="239">
                  <c:v>44911.79166666666</c:v>
                </c:pt>
                <c:pt idx="240">
                  <c:v>44914.79166666666</c:v>
                </c:pt>
                <c:pt idx="241">
                  <c:v>44917.33333333334</c:v>
                </c:pt>
                <c:pt idx="242">
                  <c:v>44917.54166666666</c:v>
                </c:pt>
                <c:pt idx="243">
                  <c:v>44918.45833333334</c:v>
                </c:pt>
                <c:pt idx="244">
                  <c:v>44922.70833333334</c:v>
                </c:pt>
                <c:pt idx="245">
                  <c:v>44923.45833333334</c:v>
                </c:pt>
                <c:pt idx="246">
                  <c:v>44925.375</c:v>
                </c:pt>
                <c:pt idx="247">
                  <c:v>44925.5</c:v>
                </c:pt>
                <c:pt idx="248">
                  <c:v>44928.16666666666</c:v>
                </c:pt>
                <c:pt idx="249">
                  <c:v>44930.375</c:v>
                </c:pt>
                <c:pt idx="250">
                  <c:v>44931.29166666666</c:v>
                </c:pt>
                <c:pt idx="251">
                  <c:v>44932.70833333334</c:v>
                </c:pt>
                <c:pt idx="252">
                  <c:v>44936.25</c:v>
                </c:pt>
                <c:pt idx="253">
                  <c:v>44938.08333333334</c:v>
                </c:pt>
                <c:pt idx="254">
                  <c:v>44938.375</c:v>
                </c:pt>
                <c:pt idx="255">
                  <c:v>44938.70833333334</c:v>
                </c:pt>
                <c:pt idx="256">
                  <c:v>44939.66666666666</c:v>
                </c:pt>
                <c:pt idx="257">
                  <c:v>44718.125</c:v>
                </c:pt>
                <c:pt idx="258">
                  <c:v>44718.5</c:v>
                </c:pt>
                <c:pt idx="259">
                  <c:v>44721.375</c:v>
                </c:pt>
                <c:pt idx="260">
                  <c:v>44727.125</c:v>
                </c:pt>
                <c:pt idx="261">
                  <c:v>44727.29166666666</c:v>
                </c:pt>
                <c:pt idx="262">
                  <c:v>44727.83333333334</c:v>
                </c:pt>
                <c:pt idx="263">
                  <c:v>44728.41666666666</c:v>
                </c:pt>
                <c:pt idx="264">
                  <c:v>44728.95833333334</c:v>
                </c:pt>
                <c:pt idx="265">
                  <c:v>44734.25</c:v>
                </c:pt>
                <c:pt idx="266">
                  <c:v>44736.45833333334</c:v>
                </c:pt>
                <c:pt idx="267">
                  <c:v>44740.08333333334</c:v>
                </c:pt>
                <c:pt idx="268">
                  <c:v>44740.33333333334</c:v>
                </c:pt>
                <c:pt idx="269">
                  <c:v>44740.79166666666</c:v>
                </c:pt>
                <c:pt idx="270">
                  <c:v>44746.33333333334</c:v>
                </c:pt>
                <c:pt idx="271">
                  <c:v>44747.45833333334</c:v>
                </c:pt>
                <c:pt idx="272">
                  <c:v>44749.04166666666</c:v>
                </c:pt>
                <c:pt idx="273">
                  <c:v>44750.33333333334</c:v>
                </c:pt>
                <c:pt idx="274">
                  <c:v>44750.70833333334</c:v>
                </c:pt>
                <c:pt idx="275">
                  <c:v>44753.79166666666</c:v>
                </c:pt>
                <c:pt idx="276">
                  <c:v>44755.25</c:v>
                </c:pt>
                <c:pt idx="277">
                  <c:v>44760.75</c:v>
                </c:pt>
                <c:pt idx="278">
                  <c:v>44761.375</c:v>
                </c:pt>
                <c:pt idx="279">
                  <c:v>44763</c:v>
                </c:pt>
                <c:pt idx="280">
                  <c:v>44767.625</c:v>
                </c:pt>
                <c:pt idx="281">
                  <c:v>44768.54166666666</c:v>
                </c:pt>
                <c:pt idx="282">
                  <c:v>44769.20833333334</c:v>
                </c:pt>
                <c:pt idx="283">
                  <c:v>44769.375</c:v>
                </c:pt>
                <c:pt idx="284">
                  <c:v>44769.91666666666</c:v>
                </c:pt>
                <c:pt idx="285">
                  <c:v>44770.125</c:v>
                </c:pt>
                <c:pt idx="286">
                  <c:v>44775.91666666666</c:v>
                </c:pt>
                <c:pt idx="287">
                  <c:v>44777.83333333334</c:v>
                </c:pt>
                <c:pt idx="288">
                  <c:v>44778.66666666666</c:v>
                </c:pt>
                <c:pt idx="289">
                  <c:v>44788.25</c:v>
                </c:pt>
                <c:pt idx="290">
                  <c:v>44789.66666666666</c:v>
                </c:pt>
                <c:pt idx="291">
                  <c:v>44790.66666666666</c:v>
                </c:pt>
                <c:pt idx="292">
                  <c:v>44791.75</c:v>
                </c:pt>
                <c:pt idx="293">
                  <c:v>44792.66666666666</c:v>
                </c:pt>
                <c:pt idx="294">
                  <c:v>44795.25</c:v>
                </c:pt>
                <c:pt idx="295">
                  <c:v>44795.66666666666</c:v>
                </c:pt>
                <c:pt idx="296">
                  <c:v>44795.70833333334</c:v>
                </c:pt>
                <c:pt idx="297">
                  <c:v>44795.75</c:v>
                </c:pt>
                <c:pt idx="298">
                  <c:v>44796</c:v>
                </c:pt>
                <c:pt idx="299">
                  <c:v>44796.5</c:v>
                </c:pt>
                <c:pt idx="300">
                  <c:v>44796.66666666666</c:v>
                </c:pt>
                <c:pt idx="301">
                  <c:v>44797.125</c:v>
                </c:pt>
                <c:pt idx="302">
                  <c:v>44797.95833333334</c:v>
                </c:pt>
                <c:pt idx="303">
                  <c:v>44799.08333333334</c:v>
                </c:pt>
                <c:pt idx="304">
                  <c:v>44802.45833333334</c:v>
                </c:pt>
                <c:pt idx="305">
                  <c:v>44803.83333333334</c:v>
                </c:pt>
                <c:pt idx="306">
                  <c:v>44805.83333333334</c:v>
                </c:pt>
                <c:pt idx="307">
                  <c:v>44812.66666666666</c:v>
                </c:pt>
                <c:pt idx="308">
                  <c:v>44812.70833333334</c:v>
                </c:pt>
                <c:pt idx="309">
                  <c:v>44812.75</c:v>
                </c:pt>
                <c:pt idx="310">
                  <c:v>44812.83333333334</c:v>
                </c:pt>
                <c:pt idx="311">
                  <c:v>44813.5</c:v>
                </c:pt>
                <c:pt idx="312">
                  <c:v>44816.20833333334</c:v>
                </c:pt>
                <c:pt idx="313">
                  <c:v>44817.33333333334</c:v>
                </c:pt>
                <c:pt idx="314">
                  <c:v>44819.54166666666</c:v>
                </c:pt>
                <c:pt idx="315">
                  <c:v>44819.58333333334</c:v>
                </c:pt>
                <c:pt idx="316">
                  <c:v>44823.125</c:v>
                </c:pt>
                <c:pt idx="317">
                  <c:v>44823.33333333334</c:v>
                </c:pt>
                <c:pt idx="318">
                  <c:v>44831.375</c:v>
                </c:pt>
                <c:pt idx="319">
                  <c:v>44831.66666666666</c:v>
                </c:pt>
                <c:pt idx="320">
                  <c:v>44832.70833333334</c:v>
                </c:pt>
                <c:pt idx="321">
                  <c:v>44834.54166666666</c:v>
                </c:pt>
                <c:pt idx="322">
                  <c:v>44837.58333333334</c:v>
                </c:pt>
                <c:pt idx="323">
                  <c:v>44839</c:v>
                </c:pt>
                <c:pt idx="324">
                  <c:v>44839.125</c:v>
                </c:pt>
                <c:pt idx="325">
                  <c:v>44839.16666666666</c:v>
                </c:pt>
                <c:pt idx="326">
                  <c:v>44839.20833333334</c:v>
                </c:pt>
                <c:pt idx="327">
                  <c:v>44839.45833333334</c:v>
                </c:pt>
                <c:pt idx="328">
                  <c:v>44839.91666666666</c:v>
                </c:pt>
                <c:pt idx="329">
                  <c:v>44840.58333333334</c:v>
                </c:pt>
                <c:pt idx="330">
                  <c:v>44845.58333333334</c:v>
                </c:pt>
                <c:pt idx="331">
                  <c:v>44848.83333333334</c:v>
                </c:pt>
                <c:pt idx="332">
                  <c:v>44851.41666666666</c:v>
                </c:pt>
                <c:pt idx="333">
                  <c:v>44854.04166666666</c:v>
                </c:pt>
                <c:pt idx="334">
                  <c:v>44854.5</c:v>
                </c:pt>
                <c:pt idx="335">
                  <c:v>44855.83333333334</c:v>
                </c:pt>
                <c:pt idx="336">
                  <c:v>44858.08333333334</c:v>
                </c:pt>
                <c:pt idx="337">
                  <c:v>44858.5</c:v>
                </c:pt>
                <c:pt idx="338">
                  <c:v>44859.75</c:v>
                </c:pt>
                <c:pt idx="339">
                  <c:v>44861.33333333334</c:v>
                </c:pt>
                <c:pt idx="340">
                  <c:v>44861.83333333334</c:v>
                </c:pt>
                <c:pt idx="341">
                  <c:v>44867.04166666666</c:v>
                </c:pt>
                <c:pt idx="342">
                  <c:v>44869.29166666666</c:v>
                </c:pt>
                <c:pt idx="343">
                  <c:v>44873.5</c:v>
                </c:pt>
                <c:pt idx="344">
                  <c:v>44879.375</c:v>
                </c:pt>
                <c:pt idx="345">
                  <c:v>44881.875</c:v>
                </c:pt>
                <c:pt idx="346">
                  <c:v>44882.95833333334</c:v>
                </c:pt>
                <c:pt idx="347">
                  <c:v>44889.04166666666</c:v>
                </c:pt>
                <c:pt idx="348">
                  <c:v>44890.45833333334</c:v>
                </c:pt>
                <c:pt idx="349">
                  <c:v>44893</c:v>
                </c:pt>
                <c:pt idx="350">
                  <c:v>44894.45833333334</c:v>
                </c:pt>
                <c:pt idx="351">
                  <c:v>44894.95833333334</c:v>
                </c:pt>
                <c:pt idx="352">
                  <c:v>44895.04166666666</c:v>
                </c:pt>
                <c:pt idx="353">
                  <c:v>44896.375</c:v>
                </c:pt>
                <c:pt idx="354">
                  <c:v>44900.16666666666</c:v>
                </c:pt>
                <c:pt idx="355">
                  <c:v>44901.625</c:v>
                </c:pt>
                <c:pt idx="356">
                  <c:v>44902</c:v>
                </c:pt>
                <c:pt idx="357">
                  <c:v>44903.125</c:v>
                </c:pt>
                <c:pt idx="358">
                  <c:v>44903.16666666666</c:v>
                </c:pt>
                <c:pt idx="359">
                  <c:v>44908.79166666666</c:v>
                </c:pt>
                <c:pt idx="360">
                  <c:v>44910.16666666666</c:v>
                </c:pt>
                <c:pt idx="361">
                  <c:v>44910.5</c:v>
                </c:pt>
                <c:pt idx="362">
                  <c:v>44910.66666666666</c:v>
                </c:pt>
                <c:pt idx="363">
                  <c:v>44911.375</c:v>
                </c:pt>
                <c:pt idx="364">
                  <c:v>44914.83333333334</c:v>
                </c:pt>
                <c:pt idx="365">
                  <c:v>44915.125</c:v>
                </c:pt>
                <c:pt idx="366">
                  <c:v>44918.29166666666</c:v>
                </c:pt>
                <c:pt idx="367">
                  <c:v>44924.58333333334</c:v>
                </c:pt>
                <c:pt idx="368">
                  <c:v>44930.33333333334</c:v>
                </c:pt>
                <c:pt idx="369">
                  <c:v>44931.95833333334</c:v>
                </c:pt>
                <c:pt idx="370">
                  <c:v>44932.16666666666</c:v>
                </c:pt>
                <c:pt idx="371">
                  <c:v>44936.08333333334</c:v>
                </c:pt>
                <c:pt idx="372">
                  <c:v>44936.95833333334</c:v>
                </c:pt>
                <c:pt idx="373">
                  <c:v>44937.95833333334</c:v>
                </c:pt>
                <c:pt idx="374">
                  <c:v>44721.41666666666</c:v>
                </c:pt>
                <c:pt idx="375">
                  <c:v>44726.91666666666</c:v>
                </c:pt>
                <c:pt idx="376">
                  <c:v>44727.33333333334</c:v>
                </c:pt>
                <c:pt idx="377">
                  <c:v>44728.20833333334</c:v>
                </c:pt>
                <c:pt idx="378">
                  <c:v>44728.33333333334</c:v>
                </c:pt>
                <c:pt idx="379">
                  <c:v>44729.33333333334</c:v>
                </c:pt>
                <c:pt idx="380">
                  <c:v>44734.5</c:v>
                </c:pt>
                <c:pt idx="381">
                  <c:v>44736.625</c:v>
                </c:pt>
                <c:pt idx="382">
                  <c:v>44742.29166666666</c:v>
                </c:pt>
                <c:pt idx="383">
                  <c:v>44746.375</c:v>
                </c:pt>
                <c:pt idx="384">
                  <c:v>44747.54166666666</c:v>
                </c:pt>
                <c:pt idx="385">
                  <c:v>44748.95833333334</c:v>
                </c:pt>
                <c:pt idx="386">
                  <c:v>44750.375</c:v>
                </c:pt>
                <c:pt idx="387">
                  <c:v>44750.58333333334</c:v>
                </c:pt>
                <c:pt idx="388">
                  <c:v>44754.33333333334</c:v>
                </c:pt>
                <c:pt idx="389">
                  <c:v>44755.375</c:v>
                </c:pt>
                <c:pt idx="390">
                  <c:v>44756.75</c:v>
                </c:pt>
                <c:pt idx="391">
                  <c:v>44757.66666666666</c:v>
                </c:pt>
                <c:pt idx="392">
                  <c:v>44761.125</c:v>
                </c:pt>
                <c:pt idx="393">
                  <c:v>44761.66666666666</c:v>
                </c:pt>
                <c:pt idx="394">
                  <c:v>44763.58333333334</c:v>
                </c:pt>
                <c:pt idx="395">
                  <c:v>44767.66666666666</c:v>
                </c:pt>
                <c:pt idx="396">
                  <c:v>44768.70833333334</c:v>
                </c:pt>
                <c:pt idx="397">
                  <c:v>44769.08333333334</c:v>
                </c:pt>
                <c:pt idx="398">
                  <c:v>44770.08333333334</c:v>
                </c:pt>
                <c:pt idx="399">
                  <c:v>44775.79166666666</c:v>
                </c:pt>
                <c:pt idx="400">
                  <c:v>44777.70833333334</c:v>
                </c:pt>
                <c:pt idx="401">
                  <c:v>44778.66666666666</c:v>
                </c:pt>
                <c:pt idx="402">
                  <c:v>44782.875</c:v>
                </c:pt>
                <c:pt idx="403">
                  <c:v>44784.91666666666</c:v>
                </c:pt>
                <c:pt idx="404">
                  <c:v>44788.16666666666</c:v>
                </c:pt>
                <c:pt idx="405">
                  <c:v>44789.45833333334</c:v>
                </c:pt>
                <c:pt idx="406">
                  <c:v>44791.125</c:v>
                </c:pt>
                <c:pt idx="407">
                  <c:v>44791.41666666666</c:v>
                </c:pt>
                <c:pt idx="408">
                  <c:v>44795.75</c:v>
                </c:pt>
                <c:pt idx="409">
                  <c:v>44796.66666666666</c:v>
                </c:pt>
                <c:pt idx="410">
                  <c:v>44797.33333333334</c:v>
                </c:pt>
                <c:pt idx="411">
                  <c:v>44797.75</c:v>
                </c:pt>
                <c:pt idx="412">
                  <c:v>44799</c:v>
                </c:pt>
                <c:pt idx="413">
                  <c:v>44799.375</c:v>
                </c:pt>
                <c:pt idx="414">
                  <c:v>44799.79166666666</c:v>
                </c:pt>
                <c:pt idx="415">
                  <c:v>44802.125</c:v>
                </c:pt>
                <c:pt idx="416">
                  <c:v>44803.625</c:v>
                </c:pt>
                <c:pt idx="417">
                  <c:v>44805.16666666666</c:v>
                </c:pt>
                <c:pt idx="418">
                  <c:v>44805.375</c:v>
                </c:pt>
                <c:pt idx="419">
                  <c:v>44805.625</c:v>
                </c:pt>
                <c:pt idx="420">
                  <c:v>44809.375</c:v>
                </c:pt>
                <c:pt idx="421">
                  <c:v>44809.41666666666</c:v>
                </c:pt>
                <c:pt idx="422">
                  <c:v>44813.375</c:v>
                </c:pt>
                <c:pt idx="423">
                  <c:v>44816.29166666666</c:v>
                </c:pt>
                <c:pt idx="424">
                  <c:v>44817.33333333334</c:v>
                </c:pt>
                <c:pt idx="425">
                  <c:v>44817.58333333334</c:v>
                </c:pt>
                <c:pt idx="426">
                  <c:v>44818.04166666666</c:v>
                </c:pt>
                <c:pt idx="427">
                  <c:v>44823.75</c:v>
                </c:pt>
                <c:pt idx="428">
                  <c:v>44824.70833333334</c:v>
                </c:pt>
                <c:pt idx="429">
                  <c:v>44829.95833333334</c:v>
                </c:pt>
                <c:pt idx="430">
                  <c:v>44830.66666666666</c:v>
                </c:pt>
                <c:pt idx="431">
                  <c:v>44831.33333333334</c:v>
                </c:pt>
                <c:pt idx="432">
                  <c:v>44831.41666666666</c:v>
                </c:pt>
                <c:pt idx="433">
                  <c:v>44831.54166666666</c:v>
                </c:pt>
                <c:pt idx="434">
                  <c:v>44831.625</c:v>
                </c:pt>
                <c:pt idx="435">
                  <c:v>44831.83333333334</c:v>
                </c:pt>
                <c:pt idx="436">
                  <c:v>44831.95833333334</c:v>
                </c:pt>
                <c:pt idx="437">
                  <c:v>44832.70833333334</c:v>
                </c:pt>
                <c:pt idx="438">
                  <c:v>44833.79166666666</c:v>
                </c:pt>
                <c:pt idx="439">
                  <c:v>44837.41666666666</c:v>
                </c:pt>
                <c:pt idx="440">
                  <c:v>44839.54166666666</c:v>
                </c:pt>
                <c:pt idx="441">
                  <c:v>44841.70833333334</c:v>
                </c:pt>
                <c:pt idx="442">
                  <c:v>44844.95833333334</c:v>
                </c:pt>
                <c:pt idx="443">
                  <c:v>44845.83333333334</c:v>
                </c:pt>
                <c:pt idx="444">
                  <c:v>44855.70833333334</c:v>
                </c:pt>
                <c:pt idx="445">
                  <c:v>44859.125</c:v>
                </c:pt>
                <c:pt idx="446">
                  <c:v>44859.375</c:v>
                </c:pt>
                <c:pt idx="447">
                  <c:v>44859.95833333334</c:v>
                </c:pt>
                <c:pt idx="448">
                  <c:v>44860.54166666666</c:v>
                </c:pt>
                <c:pt idx="449">
                  <c:v>44862.04166666666</c:v>
                </c:pt>
                <c:pt idx="450">
                  <c:v>44866.54166666666</c:v>
                </c:pt>
                <c:pt idx="451">
                  <c:v>44868.91666666666</c:v>
                </c:pt>
                <c:pt idx="452">
                  <c:v>44872.79166666666</c:v>
                </c:pt>
                <c:pt idx="453">
                  <c:v>44874.58333333334</c:v>
                </c:pt>
                <c:pt idx="454">
                  <c:v>44874.95833333334</c:v>
                </c:pt>
                <c:pt idx="455">
                  <c:v>44879.54166666666</c:v>
                </c:pt>
                <c:pt idx="456">
                  <c:v>44880.45833333334</c:v>
                </c:pt>
                <c:pt idx="457">
                  <c:v>44881.29166666666</c:v>
                </c:pt>
                <c:pt idx="458">
                  <c:v>44881.70833333334</c:v>
                </c:pt>
                <c:pt idx="459">
                  <c:v>44882.70833333334</c:v>
                </c:pt>
                <c:pt idx="460">
                  <c:v>44883.58333333334</c:v>
                </c:pt>
                <c:pt idx="461">
                  <c:v>44886.41666666666</c:v>
                </c:pt>
                <c:pt idx="462">
                  <c:v>44888.5</c:v>
                </c:pt>
                <c:pt idx="463">
                  <c:v>44890.375</c:v>
                </c:pt>
                <c:pt idx="464">
                  <c:v>44893.04166666666</c:v>
                </c:pt>
                <c:pt idx="465">
                  <c:v>44895.58333333334</c:v>
                </c:pt>
                <c:pt idx="466">
                  <c:v>44896.16666666666</c:v>
                </c:pt>
                <c:pt idx="467">
                  <c:v>44900.33333333334</c:v>
                </c:pt>
                <c:pt idx="468">
                  <c:v>44901.54166666666</c:v>
                </c:pt>
                <c:pt idx="469">
                  <c:v>44902.25</c:v>
                </c:pt>
                <c:pt idx="470">
                  <c:v>44902.66666666666</c:v>
                </c:pt>
                <c:pt idx="471">
                  <c:v>44903.625</c:v>
                </c:pt>
                <c:pt idx="472">
                  <c:v>44904.33333333334</c:v>
                </c:pt>
                <c:pt idx="473">
                  <c:v>44907.375</c:v>
                </c:pt>
                <c:pt idx="474">
                  <c:v>44908.66666666666</c:v>
                </c:pt>
                <c:pt idx="475">
                  <c:v>44910.125</c:v>
                </c:pt>
                <c:pt idx="476">
                  <c:v>44911.54166666666</c:v>
                </c:pt>
                <c:pt idx="477">
                  <c:v>44914.75</c:v>
                </c:pt>
                <c:pt idx="478">
                  <c:v>44915.20833333334</c:v>
                </c:pt>
                <c:pt idx="479">
                  <c:v>44916.75</c:v>
                </c:pt>
                <c:pt idx="480">
                  <c:v>44917.66666666666</c:v>
                </c:pt>
                <c:pt idx="481">
                  <c:v>44918.125</c:v>
                </c:pt>
                <c:pt idx="482">
                  <c:v>44923.95833333334</c:v>
                </c:pt>
                <c:pt idx="483">
                  <c:v>44930.41666666666</c:v>
                </c:pt>
                <c:pt idx="484">
                  <c:v>44932.83333333334</c:v>
                </c:pt>
                <c:pt idx="485">
                  <c:v>44935.45833333334</c:v>
                </c:pt>
                <c:pt idx="486">
                  <c:v>44936.04166666666</c:v>
                </c:pt>
                <c:pt idx="487">
                  <c:v>44936.25</c:v>
                </c:pt>
                <c:pt idx="488">
                  <c:v>44936.75</c:v>
                </c:pt>
                <c:pt idx="489">
                  <c:v>44937.125</c:v>
                </c:pt>
                <c:pt idx="490">
                  <c:v>44938</c:v>
                </c:pt>
                <c:pt idx="491">
                  <c:v>44714.58333333334</c:v>
                </c:pt>
                <c:pt idx="492">
                  <c:v>44718</c:v>
                </c:pt>
                <c:pt idx="493">
                  <c:v>44718.41666666666</c:v>
                </c:pt>
                <c:pt idx="494">
                  <c:v>44719</c:v>
                </c:pt>
                <c:pt idx="495">
                  <c:v>44719.70833333334</c:v>
                </c:pt>
                <c:pt idx="496">
                  <c:v>44721</c:v>
                </c:pt>
                <c:pt idx="497">
                  <c:v>44727.875</c:v>
                </c:pt>
                <c:pt idx="498">
                  <c:v>44728.58333333334</c:v>
                </c:pt>
                <c:pt idx="499">
                  <c:v>44732.54166666666</c:v>
                </c:pt>
                <c:pt idx="500">
                  <c:v>44734.25</c:v>
                </c:pt>
                <c:pt idx="501">
                  <c:v>44734.875</c:v>
                </c:pt>
                <c:pt idx="502">
                  <c:v>44735.08333333334</c:v>
                </c:pt>
                <c:pt idx="503">
                  <c:v>44736.54166666666</c:v>
                </c:pt>
                <c:pt idx="504">
                  <c:v>44740.91666666666</c:v>
                </c:pt>
                <c:pt idx="505">
                  <c:v>44742.83333333334</c:v>
                </c:pt>
                <c:pt idx="506">
                  <c:v>44743.25</c:v>
                </c:pt>
                <c:pt idx="507">
                  <c:v>44745.95833333334</c:v>
                </c:pt>
                <c:pt idx="508">
                  <c:v>44747.41666666666</c:v>
                </c:pt>
                <c:pt idx="509">
                  <c:v>44749.125</c:v>
                </c:pt>
                <c:pt idx="510">
                  <c:v>44750.45833333334</c:v>
                </c:pt>
                <c:pt idx="511">
                  <c:v>44750.58333333334</c:v>
                </c:pt>
                <c:pt idx="512">
                  <c:v>44753.375</c:v>
                </c:pt>
                <c:pt idx="513">
                  <c:v>44755.375</c:v>
                </c:pt>
                <c:pt idx="514">
                  <c:v>44756.33333333334</c:v>
                </c:pt>
                <c:pt idx="515">
                  <c:v>44757.625</c:v>
                </c:pt>
                <c:pt idx="516">
                  <c:v>44763.04166666666</c:v>
                </c:pt>
                <c:pt idx="517">
                  <c:v>44763.91666666666</c:v>
                </c:pt>
                <c:pt idx="518">
                  <c:v>44766.91666666666</c:v>
                </c:pt>
                <c:pt idx="519">
                  <c:v>44767.58333333334</c:v>
                </c:pt>
                <c:pt idx="520">
                  <c:v>44768.70833333334</c:v>
                </c:pt>
                <c:pt idx="521">
                  <c:v>44769.5</c:v>
                </c:pt>
                <c:pt idx="522">
                  <c:v>44769.58333333334</c:v>
                </c:pt>
                <c:pt idx="523">
                  <c:v>44769.83333333334</c:v>
                </c:pt>
                <c:pt idx="524">
                  <c:v>44771.54166666666</c:v>
                </c:pt>
                <c:pt idx="525">
                  <c:v>44773.875</c:v>
                </c:pt>
                <c:pt idx="526">
                  <c:v>44774.79166666666</c:v>
                </c:pt>
                <c:pt idx="527">
                  <c:v>44776.41666666666</c:v>
                </c:pt>
                <c:pt idx="528">
                  <c:v>44777.83333333334</c:v>
                </c:pt>
                <c:pt idx="529">
                  <c:v>44781.5</c:v>
                </c:pt>
                <c:pt idx="530">
                  <c:v>44782.75</c:v>
                </c:pt>
                <c:pt idx="531">
                  <c:v>44783.54166666666</c:v>
                </c:pt>
                <c:pt idx="532">
                  <c:v>44785.58333333334</c:v>
                </c:pt>
                <c:pt idx="533">
                  <c:v>44789.75</c:v>
                </c:pt>
                <c:pt idx="534">
                  <c:v>44790.58333333334</c:v>
                </c:pt>
                <c:pt idx="535">
                  <c:v>44796.58333333334</c:v>
                </c:pt>
                <c:pt idx="536">
                  <c:v>44797.79166666666</c:v>
                </c:pt>
                <c:pt idx="537">
                  <c:v>44797.83333333334</c:v>
                </c:pt>
                <c:pt idx="538">
                  <c:v>44799.25</c:v>
                </c:pt>
                <c:pt idx="539">
                  <c:v>44802.875</c:v>
                </c:pt>
                <c:pt idx="540">
                  <c:v>44803.66666666666</c:v>
                </c:pt>
                <c:pt idx="541">
                  <c:v>44806.29166666666</c:v>
                </c:pt>
                <c:pt idx="542">
                  <c:v>44809.20833333334</c:v>
                </c:pt>
                <c:pt idx="543">
                  <c:v>44809.95833333334</c:v>
                </c:pt>
                <c:pt idx="544">
                  <c:v>44810.79166666666</c:v>
                </c:pt>
                <c:pt idx="545">
                  <c:v>44811.875</c:v>
                </c:pt>
                <c:pt idx="546">
                  <c:v>44817.54166666666</c:v>
                </c:pt>
                <c:pt idx="547">
                  <c:v>44819.33333333334</c:v>
                </c:pt>
                <c:pt idx="548">
                  <c:v>44819.41666666666</c:v>
                </c:pt>
                <c:pt idx="549">
                  <c:v>44823.875</c:v>
                </c:pt>
                <c:pt idx="550">
                  <c:v>44824.54166666666</c:v>
                </c:pt>
                <c:pt idx="551">
                  <c:v>44832.70833333334</c:v>
                </c:pt>
                <c:pt idx="552">
                  <c:v>44833.58333333334</c:v>
                </c:pt>
                <c:pt idx="553">
                  <c:v>44837.58333333334</c:v>
                </c:pt>
                <c:pt idx="554">
                  <c:v>44839.58333333334</c:v>
                </c:pt>
                <c:pt idx="555">
                  <c:v>44845.95833333334</c:v>
                </c:pt>
                <c:pt idx="556">
                  <c:v>44846.08333333334</c:v>
                </c:pt>
                <c:pt idx="557">
                  <c:v>44846.45833333334</c:v>
                </c:pt>
                <c:pt idx="558">
                  <c:v>44846.79166666666</c:v>
                </c:pt>
                <c:pt idx="559">
                  <c:v>44847.75</c:v>
                </c:pt>
                <c:pt idx="560">
                  <c:v>44848.625</c:v>
                </c:pt>
                <c:pt idx="561">
                  <c:v>44851.54166666666</c:v>
                </c:pt>
                <c:pt idx="562">
                  <c:v>44852.70833333334</c:v>
                </c:pt>
                <c:pt idx="563">
                  <c:v>44854.45833333334</c:v>
                </c:pt>
                <c:pt idx="564">
                  <c:v>44855.04166666666</c:v>
                </c:pt>
                <c:pt idx="565">
                  <c:v>44855.70833333334</c:v>
                </c:pt>
                <c:pt idx="566">
                  <c:v>44858.83333333334</c:v>
                </c:pt>
                <c:pt idx="567">
                  <c:v>44859.58333333334</c:v>
                </c:pt>
                <c:pt idx="568">
                  <c:v>44861.45833333334</c:v>
                </c:pt>
                <c:pt idx="569">
                  <c:v>44861.79166666666</c:v>
                </c:pt>
                <c:pt idx="570">
                  <c:v>44862.375</c:v>
                </c:pt>
                <c:pt idx="571">
                  <c:v>44866.04166666666</c:v>
                </c:pt>
                <c:pt idx="572">
                  <c:v>44866.875</c:v>
                </c:pt>
                <c:pt idx="573">
                  <c:v>44867.41666666666</c:v>
                </c:pt>
                <c:pt idx="574">
                  <c:v>44867.5</c:v>
                </c:pt>
                <c:pt idx="575">
                  <c:v>44869.25</c:v>
                </c:pt>
                <c:pt idx="576">
                  <c:v>44873.33333333334</c:v>
                </c:pt>
                <c:pt idx="577">
                  <c:v>44873.58333333334</c:v>
                </c:pt>
                <c:pt idx="578">
                  <c:v>44874.75</c:v>
                </c:pt>
                <c:pt idx="579">
                  <c:v>44875.66666666666</c:v>
                </c:pt>
                <c:pt idx="580">
                  <c:v>44879.70833333334</c:v>
                </c:pt>
                <c:pt idx="581">
                  <c:v>44880.5</c:v>
                </c:pt>
                <c:pt idx="582">
                  <c:v>44881.75</c:v>
                </c:pt>
                <c:pt idx="583">
                  <c:v>44883.04166666666</c:v>
                </c:pt>
                <c:pt idx="584">
                  <c:v>44883.58333333334</c:v>
                </c:pt>
                <c:pt idx="585">
                  <c:v>44887.41666666666</c:v>
                </c:pt>
                <c:pt idx="586">
                  <c:v>44888.70833333334</c:v>
                </c:pt>
                <c:pt idx="587">
                  <c:v>44888.875</c:v>
                </c:pt>
                <c:pt idx="588">
                  <c:v>44890.54166666666</c:v>
                </c:pt>
                <c:pt idx="589">
                  <c:v>44894.41666666666</c:v>
                </c:pt>
                <c:pt idx="590">
                  <c:v>44894.54166666666</c:v>
                </c:pt>
                <c:pt idx="591">
                  <c:v>44895.75</c:v>
                </c:pt>
                <c:pt idx="592">
                  <c:v>44897.29166666666</c:v>
                </c:pt>
                <c:pt idx="593">
                  <c:v>44900.16666666666</c:v>
                </c:pt>
                <c:pt idx="594">
                  <c:v>44900.66666666666</c:v>
                </c:pt>
                <c:pt idx="595">
                  <c:v>44902.875</c:v>
                </c:pt>
                <c:pt idx="596">
                  <c:v>44903.04166666666</c:v>
                </c:pt>
                <c:pt idx="597">
                  <c:v>44903.54166666666</c:v>
                </c:pt>
                <c:pt idx="598">
                  <c:v>44904.625</c:v>
                </c:pt>
                <c:pt idx="599">
                  <c:v>44908</c:v>
                </c:pt>
                <c:pt idx="600">
                  <c:v>44910.16666666666</c:v>
                </c:pt>
                <c:pt idx="601">
                  <c:v>44914.375</c:v>
                </c:pt>
                <c:pt idx="602">
                  <c:v>44917.625</c:v>
                </c:pt>
                <c:pt idx="603">
                  <c:v>44918.45833333334</c:v>
                </c:pt>
                <c:pt idx="604">
                  <c:v>44923.66666666666</c:v>
                </c:pt>
                <c:pt idx="605">
                  <c:v>44924.79166666666</c:v>
                </c:pt>
                <c:pt idx="606">
                  <c:v>44928.375</c:v>
                </c:pt>
                <c:pt idx="607">
                  <c:v>44930.41666666666</c:v>
                </c:pt>
                <c:pt idx="608">
                  <c:v>44931.70833333334</c:v>
                </c:pt>
                <c:pt idx="609">
                  <c:v>44932.79166666666</c:v>
                </c:pt>
                <c:pt idx="610">
                  <c:v>44936.58333333334</c:v>
                </c:pt>
                <c:pt idx="611">
                  <c:v>44938.125</c:v>
                </c:pt>
                <c:pt idx="612">
                  <c:v>44938.29166666666</c:v>
                </c:pt>
                <c:pt idx="613">
                  <c:v>44938.54166666666</c:v>
                </c:pt>
                <c:pt idx="614">
                  <c:v>44939.75</c:v>
                </c:pt>
                <c:pt idx="615">
                  <c:v>44714.75</c:v>
                </c:pt>
                <c:pt idx="616">
                  <c:v>44715.45833333334</c:v>
                </c:pt>
                <c:pt idx="617">
                  <c:v>44721.5</c:v>
                </c:pt>
                <c:pt idx="618">
                  <c:v>44721.79166666666</c:v>
                </c:pt>
                <c:pt idx="619">
                  <c:v>44722.29166666666</c:v>
                </c:pt>
                <c:pt idx="620">
                  <c:v>44722.70833333334</c:v>
                </c:pt>
                <c:pt idx="621">
                  <c:v>44725.625</c:v>
                </c:pt>
                <c:pt idx="622">
                  <c:v>44726.5</c:v>
                </c:pt>
                <c:pt idx="623">
                  <c:v>44727.5</c:v>
                </c:pt>
                <c:pt idx="624">
                  <c:v>44729.29166666666</c:v>
                </c:pt>
                <c:pt idx="625">
                  <c:v>44734.75</c:v>
                </c:pt>
                <c:pt idx="626">
                  <c:v>44736.66666666666</c:v>
                </c:pt>
                <c:pt idx="627">
                  <c:v>44739.25</c:v>
                </c:pt>
                <c:pt idx="628">
                  <c:v>44739.45833333334</c:v>
                </c:pt>
                <c:pt idx="629">
                  <c:v>44742.5</c:v>
                </c:pt>
                <c:pt idx="630">
                  <c:v>44746.5</c:v>
                </c:pt>
                <c:pt idx="631">
                  <c:v>44747.91666666666</c:v>
                </c:pt>
                <c:pt idx="632">
                  <c:v>44748.875</c:v>
                </c:pt>
                <c:pt idx="633">
                  <c:v>44750.20833333334</c:v>
                </c:pt>
                <c:pt idx="634">
                  <c:v>44750.58333333334</c:v>
                </c:pt>
                <c:pt idx="635">
                  <c:v>44754.54166666666</c:v>
                </c:pt>
                <c:pt idx="636">
                  <c:v>44755.375</c:v>
                </c:pt>
                <c:pt idx="637">
                  <c:v>44757.58333333334</c:v>
                </c:pt>
                <c:pt idx="638">
                  <c:v>44761.91666666666</c:v>
                </c:pt>
                <c:pt idx="639">
                  <c:v>44763.75</c:v>
                </c:pt>
                <c:pt idx="640">
                  <c:v>44767.79166666666</c:v>
                </c:pt>
                <c:pt idx="641">
                  <c:v>44769.95833333334</c:v>
                </c:pt>
                <c:pt idx="642">
                  <c:v>44775.75</c:v>
                </c:pt>
                <c:pt idx="643">
                  <c:v>44777.70833333334</c:v>
                </c:pt>
                <c:pt idx="644">
                  <c:v>44778.54166666666</c:v>
                </c:pt>
                <c:pt idx="645">
                  <c:v>44782.04166666666</c:v>
                </c:pt>
                <c:pt idx="646">
                  <c:v>44782.66666666666</c:v>
                </c:pt>
                <c:pt idx="647">
                  <c:v>44783.41666666666</c:v>
                </c:pt>
                <c:pt idx="648">
                  <c:v>44785</c:v>
                </c:pt>
                <c:pt idx="649">
                  <c:v>44788.25</c:v>
                </c:pt>
                <c:pt idx="650">
                  <c:v>44789.25</c:v>
                </c:pt>
                <c:pt idx="651">
                  <c:v>44796.58333333334</c:v>
                </c:pt>
                <c:pt idx="652">
                  <c:v>44797.79166666666</c:v>
                </c:pt>
                <c:pt idx="653">
                  <c:v>44798.29166666666</c:v>
                </c:pt>
                <c:pt idx="654">
                  <c:v>44799.29166666666</c:v>
                </c:pt>
                <c:pt idx="655">
                  <c:v>44803.41666666666</c:v>
                </c:pt>
                <c:pt idx="656">
                  <c:v>44803.83333333334</c:v>
                </c:pt>
                <c:pt idx="657">
                  <c:v>44804.25</c:v>
                </c:pt>
                <c:pt idx="658">
                  <c:v>44804.5</c:v>
                </c:pt>
                <c:pt idx="659">
                  <c:v>44812.45833333334</c:v>
                </c:pt>
                <c:pt idx="660">
                  <c:v>44816.45833333334</c:v>
                </c:pt>
                <c:pt idx="661">
                  <c:v>44816.58333333334</c:v>
                </c:pt>
                <c:pt idx="662">
                  <c:v>44816.91666666666</c:v>
                </c:pt>
                <c:pt idx="663">
                  <c:v>44817</c:v>
                </c:pt>
                <c:pt idx="664">
                  <c:v>44817.125</c:v>
                </c:pt>
                <c:pt idx="665">
                  <c:v>44817.16666666666</c:v>
                </c:pt>
                <c:pt idx="666">
                  <c:v>44817.58333333334</c:v>
                </c:pt>
                <c:pt idx="667">
                  <c:v>44818.54166666666</c:v>
                </c:pt>
                <c:pt idx="668">
                  <c:v>44819.54166666666</c:v>
                </c:pt>
                <c:pt idx="669">
                  <c:v>44820.5</c:v>
                </c:pt>
                <c:pt idx="670">
                  <c:v>44823.375</c:v>
                </c:pt>
                <c:pt idx="671">
                  <c:v>44826.5</c:v>
                </c:pt>
                <c:pt idx="672">
                  <c:v>44827.66666666666</c:v>
                </c:pt>
                <c:pt idx="673">
                  <c:v>44832.66666666666</c:v>
                </c:pt>
                <c:pt idx="674">
                  <c:v>44833.41666666666</c:v>
                </c:pt>
                <c:pt idx="675">
                  <c:v>44834.5</c:v>
                </c:pt>
                <c:pt idx="676">
                  <c:v>44834.70833333334</c:v>
                </c:pt>
                <c:pt idx="677">
                  <c:v>44837.83333333334</c:v>
                </c:pt>
                <c:pt idx="678">
                  <c:v>44839.625</c:v>
                </c:pt>
                <c:pt idx="679">
                  <c:v>44855.70833333334</c:v>
                </c:pt>
                <c:pt idx="680">
                  <c:v>44859.08333333334</c:v>
                </c:pt>
                <c:pt idx="681">
                  <c:v>44859.5</c:v>
                </c:pt>
                <c:pt idx="682">
                  <c:v>44862.08333333334</c:v>
                </c:pt>
                <c:pt idx="683">
                  <c:v>44866.33333333334</c:v>
                </c:pt>
                <c:pt idx="684">
                  <c:v>44868.08333333334</c:v>
                </c:pt>
                <c:pt idx="685">
                  <c:v>44868.25</c:v>
                </c:pt>
                <c:pt idx="686">
                  <c:v>44868.29166666666</c:v>
                </c:pt>
                <c:pt idx="687">
                  <c:v>44869.41666666666</c:v>
                </c:pt>
                <c:pt idx="688">
                  <c:v>44874.70833333334</c:v>
                </c:pt>
                <c:pt idx="689">
                  <c:v>44875.58333333334</c:v>
                </c:pt>
                <c:pt idx="690">
                  <c:v>44879.58333333334</c:v>
                </c:pt>
                <c:pt idx="691">
                  <c:v>44880.5</c:v>
                </c:pt>
                <c:pt idx="692">
                  <c:v>44881.375</c:v>
                </c:pt>
                <c:pt idx="693">
                  <c:v>44881.54166666666</c:v>
                </c:pt>
                <c:pt idx="694">
                  <c:v>44881.83333333334</c:v>
                </c:pt>
                <c:pt idx="695">
                  <c:v>44882.29166666666</c:v>
                </c:pt>
                <c:pt idx="696">
                  <c:v>44882.375</c:v>
                </c:pt>
                <c:pt idx="697">
                  <c:v>44883.45833333334</c:v>
                </c:pt>
                <c:pt idx="698">
                  <c:v>44883.70833333334</c:v>
                </c:pt>
                <c:pt idx="699">
                  <c:v>44883.75</c:v>
                </c:pt>
                <c:pt idx="700">
                  <c:v>44883.79166666666</c:v>
                </c:pt>
                <c:pt idx="701">
                  <c:v>44887.625</c:v>
                </c:pt>
                <c:pt idx="702">
                  <c:v>44890.375</c:v>
                </c:pt>
                <c:pt idx="703">
                  <c:v>44893.25</c:v>
                </c:pt>
                <c:pt idx="704">
                  <c:v>44893.95833333334</c:v>
                </c:pt>
                <c:pt idx="705">
                  <c:v>44894.29166666666</c:v>
                </c:pt>
                <c:pt idx="706">
                  <c:v>44894.875</c:v>
                </c:pt>
                <c:pt idx="707">
                  <c:v>44895.95833333334</c:v>
                </c:pt>
                <c:pt idx="708">
                  <c:v>44900.45833333334</c:v>
                </c:pt>
                <c:pt idx="709">
                  <c:v>44902.75</c:v>
                </c:pt>
                <c:pt idx="710">
                  <c:v>44906.91666666666</c:v>
                </c:pt>
                <c:pt idx="711">
                  <c:v>44908.58333333334</c:v>
                </c:pt>
                <c:pt idx="712">
                  <c:v>44910.125</c:v>
                </c:pt>
                <c:pt idx="713">
                  <c:v>44911.70833333334</c:v>
                </c:pt>
                <c:pt idx="714">
                  <c:v>44914.79166666666</c:v>
                </c:pt>
                <c:pt idx="715">
                  <c:v>44915.16666666666</c:v>
                </c:pt>
                <c:pt idx="716">
                  <c:v>44916.79166666666</c:v>
                </c:pt>
                <c:pt idx="717">
                  <c:v>44917.33333333334</c:v>
                </c:pt>
                <c:pt idx="718">
                  <c:v>44917.58333333334</c:v>
                </c:pt>
                <c:pt idx="719">
                  <c:v>44924.29166666666</c:v>
                </c:pt>
                <c:pt idx="720">
                  <c:v>44929.66666666666</c:v>
                </c:pt>
                <c:pt idx="721">
                  <c:v>44932.79166666666</c:v>
                </c:pt>
                <c:pt idx="722">
                  <c:v>44936.45833333334</c:v>
                </c:pt>
                <c:pt idx="723">
                  <c:v>44938.04166666666</c:v>
                </c:pt>
                <c:pt idx="724">
                  <c:v>44715.75</c:v>
                </c:pt>
                <c:pt idx="725">
                  <c:v>44717.91666666666</c:v>
                </c:pt>
                <c:pt idx="726">
                  <c:v>44718.08333333334</c:v>
                </c:pt>
                <c:pt idx="727">
                  <c:v>44721.375</c:v>
                </c:pt>
                <c:pt idx="728">
                  <c:v>44721.58333333334</c:v>
                </c:pt>
                <c:pt idx="729">
                  <c:v>44722.41666666666</c:v>
                </c:pt>
                <c:pt idx="730">
                  <c:v>44725.91666666666</c:v>
                </c:pt>
                <c:pt idx="731">
                  <c:v>44725.95833333334</c:v>
                </c:pt>
                <c:pt idx="732">
                  <c:v>44726.125</c:v>
                </c:pt>
                <c:pt idx="733">
                  <c:v>44726.5</c:v>
                </c:pt>
                <c:pt idx="734">
                  <c:v>44727.625</c:v>
                </c:pt>
                <c:pt idx="735">
                  <c:v>44729.75</c:v>
                </c:pt>
                <c:pt idx="736">
                  <c:v>44733.04166666666</c:v>
                </c:pt>
                <c:pt idx="737">
                  <c:v>44735.54166666666</c:v>
                </c:pt>
                <c:pt idx="738">
                  <c:v>44739.625</c:v>
                </c:pt>
                <c:pt idx="739">
                  <c:v>44739.70833333334</c:v>
                </c:pt>
                <c:pt idx="740">
                  <c:v>44739.75</c:v>
                </c:pt>
                <c:pt idx="741">
                  <c:v>44741.75</c:v>
                </c:pt>
                <c:pt idx="742">
                  <c:v>44743.08333333334</c:v>
                </c:pt>
                <c:pt idx="743">
                  <c:v>44743.70833333334</c:v>
                </c:pt>
                <c:pt idx="744">
                  <c:v>44746.875</c:v>
                </c:pt>
                <c:pt idx="745">
                  <c:v>44747.75</c:v>
                </c:pt>
                <c:pt idx="746">
                  <c:v>44749.54166666666</c:v>
                </c:pt>
                <c:pt idx="747">
                  <c:v>44752.95833333334</c:v>
                </c:pt>
                <c:pt idx="748">
                  <c:v>44753</c:v>
                </c:pt>
                <c:pt idx="749">
                  <c:v>44753.08333333334</c:v>
                </c:pt>
                <c:pt idx="750">
                  <c:v>44753.70833333334</c:v>
                </c:pt>
                <c:pt idx="751">
                  <c:v>44753.95833333334</c:v>
                </c:pt>
                <c:pt idx="752">
                  <c:v>44754</c:v>
                </c:pt>
                <c:pt idx="753">
                  <c:v>44754.25</c:v>
                </c:pt>
                <c:pt idx="754">
                  <c:v>44755.25</c:v>
                </c:pt>
                <c:pt idx="755">
                  <c:v>44755.66666666666</c:v>
                </c:pt>
                <c:pt idx="756">
                  <c:v>44755.79166666666</c:v>
                </c:pt>
                <c:pt idx="757">
                  <c:v>44755.95833333334</c:v>
                </c:pt>
                <c:pt idx="758">
                  <c:v>44756.04166666666</c:v>
                </c:pt>
                <c:pt idx="759">
                  <c:v>44756.16666666666</c:v>
                </c:pt>
                <c:pt idx="760">
                  <c:v>44756.54166666666</c:v>
                </c:pt>
                <c:pt idx="761">
                  <c:v>44756.66666666666</c:v>
                </c:pt>
                <c:pt idx="762">
                  <c:v>44760.375</c:v>
                </c:pt>
                <c:pt idx="763">
                  <c:v>44761.41666666666</c:v>
                </c:pt>
                <c:pt idx="764">
                  <c:v>44763.16666666666</c:v>
                </c:pt>
                <c:pt idx="765">
                  <c:v>44763.875</c:v>
                </c:pt>
                <c:pt idx="766">
                  <c:v>44767.04166666666</c:v>
                </c:pt>
                <c:pt idx="767">
                  <c:v>44770.5</c:v>
                </c:pt>
                <c:pt idx="768">
                  <c:v>44771.625</c:v>
                </c:pt>
                <c:pt idx="769">
                  <c:v>44774.33333333334</c:v>
                </c:pt>
                <c:pt idx="770">
                  <c:v>44775.16666666666</c:v>
                </c:pt>
                <c:pt idx="771">
                  <c:v>44776.70833333334</c:v>
                </c:pt>
                <c:pt idx="772">
                  <c:v>44778.625</c:v>
                </c:pt>
                <c:pt idx="773">
                  <c:v>44781.45833333334</c:v>
                </c:pt>
                <c:pt idx="774">
                  <c:v>44788.375</c:v>
                </c:pt>
                <c:pt idx="775">
                  <c:v>44791.625</c:v>
                </c:pt>
                <c:pt idx="776">
                  <c:v>44792.83333333334</c:v>
                </c:pt>
                <c:pt idx="777">
                  <c:v>44795.25</c:v>
                </c:pt>
                <c:pt idx="778">
                  <c:v>44797.04166666666</c:v>
                </c:pt>
                <c:pt idx="779">
                  <c:v>44798.125</c:v>
                </c:pt>
                <c:pt idx="780">
                  <c:v>44799.125</c:v>
                </c:pt>
                <c:pt idx="781">
                  <c:v>44802.66666666666</c:v>
                </c:pt>
                <c:pt idx="782">
                  <c:v>44805.16666666666</c:v>
                </c:pt>
                <c:pt idx="783">
                  <c:v>44805.54166666666</c:v>
                </c:pt>
                <c:pt idx="784">
                  <c:v>44805.83333333334</c:v>
                </c:pt>
                <c:pt idx="785">
                  <c:v>44806.54166666666</c:v>
                </c:pt>
                <c:pt idx="786">
                  <c:v>44809.875</c:v>
                </c:pt>
                <c:pt idx="787">
                  <c:v>44811.625</c:v>
                </c:pt>
                <c:pt idx="788">
                  <c:v>44815.95833333334</c:v>
                </c:pt>
                <c:pt idx="789">
                  <c:v>44819.16666666666</c:v>
                </c:pt>
                <c:pt idx="790">
                  <c:v>44819.95833333334</c:v>
                </c:pt>
                <c:pt idx="791">
                  <c:v>44820.29166666666</c:v>
                </c:pt>
                <c:pt idx="792">
                  <c:v>44823.58333333334</c:v>
                </c:pt>
                <c:pt idx="793">
                  <c:v>44825.45833333334</c:v>
                </c:pt>
                <c:pt idx="794">
                  <c:v>44826.16666666666</c:v>
                </c:pt>
                <c:pt idx="795">
                  <c:v>44826.83333333334</c:v>
                </c:pt>
                <c:pt idx="796">
                  <c:v>44830.75</c:v>
                </c:pt>
                <c:pt idx="797">
                  <c:v>44832.625</c:v>
                </c:pt>
                <c:pt idx="798">
                  <c:v>44833.41666666666</c:v>
                </c:pt>
                <c:pt idx="799">
                  <c:v>44839.54166666666</c:v>
                </c:pt>
                <c:pt idx="800">
                  <c:v>44841.125</c:v>
                </c:pt>
                <c:pt idx="801">
                  <c:v>44845.54166666666</c:v>
                </c:pt>
                <c:pt idx="802">
                  <c:v>44846.66666666666</c:v>
                </c:pt>
                <c:pt idx="803">
                  <c:v>44852.08333333334</c:v>
                </c:pt>
                <c:pt idx="804">
                  <c:v>44855.16666666666</c:v>
                </c:pt>
                <c:pt idx="805">
                  <c:v>44855.33333333334</c:v>
                </c:pt>
                <c:pt idx="806">
                  <c:v>44858.29166666666</c:v>
                </c:pt>
                <c:pt idx="807">
                  <c:v>44860.95833333334</c:v>
                </c:pt>
                <c:pt idx="808">
                  <c:v>44861.04166666666</c:v>
                </c:pt>
                <c:pt idx="809">
                  <c:v>44861.08333333334</c:v>
                </c:pt>
                <c:pt idx="810">
                  <c:v>44862.58333333334</c:v>
                </c:pt>
                <c:pt idx="811">
                  <c:v>44865.54166666666</c:v>
                </c:pt>
                <c:pt idx="812">
                  <c:v>44872.41666666666</c:v>
                </c:pt>
                <c:pt idx="813">
                  <c:v>44873.66666666666</c:v>
                </c:pt>
                <c:pt idx="814">
                  <c:v>44874.04166666666</c:v>
                </c:pt>
                <c:pt idx="815">
                  <c:v>44874.66666666666</c:v>
                </c:pt>
                <c:pt idx="816">
                  <c:v>44875.29166666666</c:v>
                </c:pt>
                <c:pt idx="817">
                  <c:v>44876.58333333334</c:v>
                </c:pt>
                <c:pt idx="818">
                  <c:v>44880.70833333334</c:v>
                </c:pt>
                <c:pt idx="819">
                  <c:v>44880.95833333334</c:v>
                </c:pt>
                <c:pt idx="820">
                  <c:v>44881.20833333334</c:v>
                </c:pt>
                <c:pt idx="821">
                  <c:v>44881.375</c:v>
                </c:pt>
                <c:pt idx="822">
                  <c:v>44881.66666666666</c:v>
                </c:pt>
                <c:pt idx="823">
                  <c:v>44883</c:v>
                </c:pt>
                <c:pt idx="824">
                  <c:v>44886.625</c:v>
                </c:pt>
                <c:pt idx="825">
                  <c:v>44887.5</c:v>
                </c:pt>
                <c:pt idx="826">
                  <c:v>44888.70833333334</c:v>
                </c:pt>
                <c:pt idx="827">
                  <c:v>44894.04166666666</c:v>
                </c:pt>
                <c:pt idx="828">
                  <c:v>44896.70833333334</c:v>
                </c:pt>
                <c:pt idx="829">
                  <c:v>44897.5</c:v>
                </c:pt>
                <c:pt idx="830">
                  <c:v>44900.625</c:v>
                </c:pt>
                <c:pt idx="831">
                  <c:v>44901.91666666666</c:v>
                </c:pt>
                <c:pt idx="832">
                  <c:v>44903.08333333334</c:v>
                </c:pt>
                <c:pt idx="833">
                  <c:v>44903.33333333334</c:v>
                </c:pt>
                <c:pt idx="834">
                  <c:v>44903.91666666666</c:v>
                </c:pt>
                <c:pt idx="835">
                  <c:v>44904.04166666666</c:v>
                </c:pt>
                <c:pt idx="836">
                  <c:v>44904.66666666666</c:v>
                </c:pt>
                <c:pt idx="837">
                  <c:v>44904.70833333334</c:v>
                </c:pt>
                <c:pt idx="838">
                  <c:v>44907.58333333334</c:v>
                </c:pt>
                <c:pt idx="839">
                  <c:v>44908.58333333334</c:v>
                </c:pt>
                <c:pt idx="840">
                  <c:v>44909.375</c:v>
                </c:pt>
                <c:pt idx="841">
                  <c:v>44910.875</c:v>
                </c:pt>
                <c:pt idx="842">
                  <c:v>44915</c:v>
                </c:pt>
                <c:pt idx="843">
                  <c:v>44916.83333333334</c:v>
                </c:pt>
                <c:pt idx="844">
                  <c:v>44917.83333333334</c:v>
                </c:pt>
                <c:pt idx="845">
                  <c:v>44918.33333333334</c:v>
                </c:pt>
                <c:pt idx="846">
                  <c:v>44923.16666666666</c:v>
                </c:pt>
                <c:pt idx="847">
                  <c:v>44923.29166666666</c:v>
                </c:pt>
                <c:pt idx="848">
                  <c:v>44925.25</c:v>
                </c:pt>
                <c:pt idx="849">
                  <c:v>44925.5</c:v>
                </c:pt>
                <c:pt idx="850">
                  <c:v>44927.95833333334</c:v>
                </c:pt>
                <c:pt idx="851">
                  <c:v>44930.33333333334</c:v>
                </c:pt>
                <c:pt idx="852">
                  <c:v>44930.95833333334</c:v>
                </c:pt>
                <c:pt idx="853">
                  <c:v>44931.58333333334</c:v>
                </c:pt>
                <c:pt idx="854">
                  <c:v>44935.83333333334</c:v>
                </c:pt>
                <c:pt idx="855">
                  <c:v>44937.08333333334</c:v>
                </c:pt>
                <c:pt idx="856">
                  <c:v>44937.66666666666</c:v>
                </c:pt>
                <c:pt idx="857">
                  <c:v>44718.625</c:v>
                </c:pt>
                <c:pt idx="858">
                  <c:v>44719.25</c:v>
                </c:pt>
                <c:pt idx="859">
                  <c:v>44719.66666666666</c:v>
                </c:pt>
                <c:pt idx="860">
                  <c:v>44720.375</c:v>
                </c:pt>
                <c:pt idx="861">
                  <c:v>44721.54166666666</c:v>
                </c:pt>
                <c:pt idx="862">
                  <c:v>44722.70833333334</c:v>
                </c:pt>
                <c:pt idx="863">
                  <c:v>44727.5</c:v>
                </c:pt>
                <c:pt idx="864">
                  <c:v>44732</c:v>
                </c:pt>
                <c:pt idx="865">
                  <c:v>44734.58333333334</c:v>
                </c:pt>
                <c:pt idx="866">
                  <c:v>44735.04166666666</c:v>
                </c:pt>
                <c:pt idx="867">
                  <c:v>44735.08333333334</c:v>
                </c:pt>
                <c:pt idx="868">
                  <c:v>44735.29166666666</c:v>
                </c:pt>
                <c:pt idx="869">
                  <c:v>44735.75</c:v>
                </c:pt>
                <c:pt idx="870">
                  <c:v>44736.75</c:v>
                </c:pt>
                <c:pt idx="871">
                  <c:v>44742.5</c:v>
                </c:pt>
                <c:pt idx="872">
                  <c:v>44743.375</c:v>
                </c:pt>
                <c:pt idx="873">
                  <c:v>44746.625</c:v>
                </c:pt>
                <c:pt idx="874">
                  <c:v>44746.875</c:v>
                </c:pt>
                <c:pt idx="875">
                  <c:v>44747.91666666666</c:v>
                </c:pt>
                <c:pt idx="876">
                  <c:v>44748.45833333334</c:v>
                </c:pt>
                <c:pt idx="877">
                  <c:v>44749.54166666666</c:v>
                </c:pt>
                <c:pt idx="878">
                  <c:v>44750.54166666666</c:v>
                </c:pt>
                <c:pt idx="879">
                  <c:v>44754.875</c:v>
                </c:pt>
                <c:pt idx="880">
                  <c:v>44755.70833333334</c:v>
                </c:pt>
                <c:pt idx="881">
                  <c:v>44756.5</c:v>
                </c:pt>
                <c:pt idx="882">
                  <c:v>44757.625</c:v>
                </c:pt>
                <c:pt idx="883">
                  <c:v>44760.41666666666</c:v>
                </c:pt>
                <c:pt idx="884">
                  <c:v>44761.79166666666</c:v>
                </c:pt>
                <c:pt idx="885">
                  <c:v>44764.04166666666</c:v>
                </c:pt>
                <c:pt idx="886">
                  <c:v>44764.29166666666</c:v>
                </c:pt>
                <c:pt idx="887">
                  <c:v>44764.70833333334</c:v>
                </c:pt>
                <c:pt idx="888">
                  <c:v>44768.125</c:v>
                </c:pt>
                <c:pt idx="889">
                  <c:v>44768.83333333334</c:v>
                </c:pt>
                <c:pt idx="890">
                  <c:v>44771.70833333334</c:v>
                </c:pt>
                <c:pt idx="891">
                  <c:v>44773.95833333334</c:v>
                </c:pt>
                <c:pt idx="892">
                  <c:v>44775.79166666666</c:v>
                </c:pt>
                <c:pt idx="893">
                  <c:v>44777.91666666666</c:v>
                </c:pt>
                <c:pt idx="894">
                  <c:v>44778.75</c:v>
                </c:pt>
                <c:pt idx="895">
                  <c:v>44782.66666666666</c:v>
                </c:pt>
                <c:pt idx="896">
                  <c:v>44784.625</c:v>
                </c:pt>
                <c:pt idx="897">
                  <c:v>44788.45833333334</c:v>
                </c:pt>
                <c:pt idx="898">
                  <c:v>44789.375</c:v>
                </c:pt>
                <c:pt idx="899">
                  <c:v>44790.25</c:v>
                </c:pt>
                <c:pt idx="900">
                  <c:v>44791.29166666666</c:v>
                </c:pt>
                <c:pt idx="901">
                  <c:v>44799.04166666666</c:v>
                </c:pt>
                <c:pt idx="902">
                  <c:v>44799.33333333334</c:v>
                </c:pt>
                <c:pt idx="903">
                  <c:v>44799.625</c:v>
                </c:pt>
                <c:pt idx="904">
                  <c:v>44802.04166666666</c:v>
                </c:pt>
                <c:pt idx="905">
                  <c:v>44803.66666666666</c:v>
                </c:pt>
                <c:pt idx="906">
                  <c:v>44804.625</c:v>
                </c:pt>
                <c:pt idx="907">
                  <c:v>44805.33333333334</c:v>
                </c:pt>
                <c:pt idx="908">
                  <c:v>44805.54166666666</c:v>
                </c:pt>
                <c:pt idx="909">
                  <c:v>44809.875</c:v>
                </c:pt>
                <c:pt idx="910">
                  <c:v>44810.875</c:v>
                </c:pt>
                <c:pt idx="911">
                  <c:v>44813.54166666666</c:v>
                </c:pt>
                <c:pt idx="912">
                  <c:v>44817.66666666666</c:v>
                </c:pt>
                <c:pt idx="913">
                  <c:v>44818.375</c:v>
                </c:pt>
                <c:pt idx="914">
                  <c:v>44819.375</c:v>
                </c:pt>
                <c:pt idx="915">
                  <c:v>44823.79166666666</c:v>
                </c:pt>
                <c:pt idx="916">
                  <c:v>44824.20833333334</c:v>
                </c:pt>
                <c:pt idx="917">
                  <c:v>44824.25</c:v>
                </c:pt>
                <c:pt idx="918">
                  <c:v>44825.45833333334</c:v>
                </c:pt>
                <c:pt idx="919">
                  <c:v>44826.33333333334</c:v>
                </c:pt>
                <c:pt idx="920">
                  <c:v>44827</c:v>
                </c:pt>
                <c:pt idx="921">
                  <c:v>44830.83333333334</c:v>
                </c:pt>
                <c:pt idx="922">
                  <c:v>44831.95833333334</c:v>
                </c:pt>
                <c:pt idx="923">
                  <c:v>44832.83333333334</c:v>
                </c:pt>
                <c:pt idx="924">
                  <c:v>44839.5</c:v>
                </c:pt>
                <c:pt idx="925">
                  <c:v>44845.04166666666</c:v>
                </c:pt>
                <c:pt idx="926">
                  <c:v>44845.95833333334</c:v>
                </c:pt>
                <c:pt idx="927">
                  <c:v>44846.625</c:v>
                </c:pt>
                <c:pt idx="928">
                  <c:v>44851.04166666666</c:v>
                </c:pt>
                <c:pt idx="929">
                  <c:v>44851.16666666666</c:v>
                </c:pt>
                <c:pt idx="930">
                  <c:v>44852.25</c:v>
                </c:pt>
                <c:pt idx="931">
                  <c:v>44854.91666666666</c:v>
                </c:pt>
                <c:pt idx="932">
                  <c:v>44855.33333333334</c:v>
                </c:pt>
                <c:pt idx="933">
                  <c:v>44858</c:v>
                </c:pt>
                <c:pt idx="934">
                  <c:v>44861.70833333334</c:v>
                </c:pt>
                <c:pt idx="935">
                  <c:v>44862.625</c:v>
                </c:pt>
                <c:pt idx="936">
                  <c:v>44865.66666666666</c:v>
                </c:pt>
                <c:pt idx="937">
                  <c:v>44867.08333333334</c:v>
                </c:pt>
                <c:pt idx="938">
                  <c:v>44867.66666666666</c:v>
                </c:pt>
                <c:pt idx="939">
                  <c:v>44872.25</c:v>
                </c:pt>
                <c:pt idx="940">
                  <c:v>44874.125</c:v>
                </c:pt>
                <c:pt idx="941">
                  <c:v>44875.5</c:v>
                </c:pt>
                <c:pt idx="942">
                  <c:v>44879.79166666666</c:v>
                </c:pt>
                <c:pt idx="943">
                  <c:v>44880.04166666666</c:v>
                </c:pt>
                <c:pt idx="944">
                  <c:v>44882.66666666666</c:v>
                </c:pt>
                <c:pt idx="945">
                  <c:v>44883.33333333334</c:v>
                </c:pt>
                <c:pt idx="946">
                  <c:v>44886.41666666666</c:v>
                </c:pt>
                <c:pt idx="947">
                  <c:v>44886.95833333334</c:v>
                </c:pt>
                <c:pt idx="948">
                  <c:v>44888.08333333334</c:v>
                </c:pt>
                <c:pt idx="949">
                  <c:v>44888.33333333334</c:v>
                </c:pt>
                <c:pt idx="950">
                  <c:v>44890.45833333334</c:v>
                </c:pt>
                <c:pt idx="951">
                  <c:v>44890.625</c:v>
                </c:pt>
                <c:pt idx="952">
                  <c:v>44893.83333333334</c:v>
                </c:pt>
                <c:pt idx="953">
                  <c:v>44894.625</c:v>
                </c:pt>
                <c:pt idx="954">
                  <c:v>44895.70833333334</c:v>
                </c:pt>
                <c:pt idx="955">
                  <c:v>44896.375</c:v>
                </c:pt>
                <c:pt idx="956">
                  <c:v>44900.58333333334</c:v>
                </c:pt>
                <c:pt idx="957">
                  <c:v>44900.83333333334</c:v>
                </c:pt>
                <c:pt idx="958">
                  <c:v>44902.125</c:v>
                </c:pt>
                <c:pt idx="959">
                  <c:v>44902.5</c:v>
                </c:pt>
                <c:pt idx="960">
                  <c:v>44903.625</c:v>
                </c:pt>
                <c:pt idx="961">
                  <c:v>44904.16666666666</c:v>
                </c:pt>
                <c:pt idx="962">
                  <c:v>44908.04166666666</c:v>
                </c:pt>
                <c:pt idx="963">
                  <c:v>44908.58333333334</c:v>
                </c:pt>
                <c:pt idx="964">
                  <c:v>44910.41666666666</c:v>
                </c:pt>
                <c:pt idx="965">
                  <c:v>44914.29166666666</c:v>
                </c:pt>
                <c:pt idx="966">
                  <c:v>44914.58333333334</c:v>
                </c:pt>
                <c:pt idx="967">
                  <c:v>44923.625</c:v>
                </c:pt>
                <c:pt idx="968">
                  <c:v>44924.91666666666</c:v>
                </c:pt>
                <c:pt idx="969">
                  <c:v>44925.875</c:v>
                </c:pt>
                <c:pt idx="970">
                  <c:v>44929.33333333334</c:v>
                </c:pt>
                <c:pt idx="971">
                  <c:v>44929.83333333334</c:v>
                </c:pt>
                <c:pt idx="972">
                  <c:v>44930.54166666666</c:v>
                </c:pt>
                <c:pt idx="973">
                  <c:v>44932.75</c:v>
                </c:pt>
                <c:pt idx="974">
                  <c:v>44937.54166666666</c:v>
                </c:pt>
                <c:pt idx="975">
                  <c:v>44938.04166666666</c:v>
                </c:pt>
                <c:pt idx="976">
                  <c:v>44938.83333333334</c:v>
                </c:pt>
                <c:pt idx="977">
                  <c:v>44938.91666666666</c:v>
                </c:pt>
                <c:pt idx="978">
                  <c:v>44939.45833333334</c:v>
                </c:pt>
                <c:pt idx="979">
                  <c:v>44939.625</c:v>
                </c:pt>
                <c:pt idx="980">
                  <c:v>44714.625</c:v>
                </c:pt>
                <c:pt idx="981">
                  <c:v>44715.70833333334</c:v>
                </c:pt>
                <c:pt idx="982">
                  <c:v>44718.5</c:v>
                </c:pt>
                <c:pt idx="983">
                  <c:v>44719.125</c:v>
                </c:pt>
                <c:pt idx="984">
                  <c:v>44719.66666666666</c:v>
                </c:pt>
                <c:pt idx="985">
                  <c:v>44720.70833333334</c:v>
                </c:pt>
                <c:pt idx="986">
                  <c:v>44727.625</c:v>
                </c:pt>
                <c:pt idx="987">
                  <c:v>44729.70833333334</c:v>
                </c:pt>
                <c:pt idx="988">
                  <c:v>44732.70833333334</c:v>
                </c:pt>
                <c:pt idx="989">
                  <c:v>44734.08333333334</c:v>
                </c:pt>
                <c:pt idx="990">
                  <c:v>44734.75</c:v>
                </c:pt>
                <c:pt idx="991">
                  <c:v>44735.125</c:v>
                </c:pt>
                <c:pt idx="992">
                  <c:v>44735.83333333334</c:v>
                </c:pt>
                <c:pt idx="993">
                  <c:v>44736</c:v>
                </c:pt>
                <c:pt idx="994">
                  <c:v>44736.04166666666</c:v>
                </c:pt>
                <c:pt idx="995">
                  <c:v>44739.75</c:v>
                </c:pt>
                <c:pt idx="996">
                  <c:v>44739.91666666666</c:v>
                </c:pt>
                <c:pt idx="997">
                  <c:v>44739.95833333334</c:v>
                </c:pt>
                <c:pt idx="998">
                  <c:v>44742.75</c:v>
                </c:pt>
                <c:pt idx="999">
                  <c:v>44743.29166666666</c:v>
                </c:pt>
                <c:pt idx="1000">
                  <c:v>44746.375</c:v>
                </c:pt>
                <c:pt idx="1001">
                  <c:v>44747.33333333334</c:v>
                </c:pt>
                <c:pt idx="1002">
                  <c:v>44749.29166666666</c:v>
                </c:pt>
                <c:pt idx="1003">
                  <c:v>44750.54166666666</c:v>
                </c:pt>
                <c:pt idx="1004">
                  <c:v>44750.75</c:v>
                </c:pt>
                <c:pt idx="1005">
                  <c:v>44753.20833333334</c:v>
                </c:pt>
                <c:pt idx="1006">
                  <c:v>44754.91666666666</c:v>
                </c:pt>
                <c:pt idx="1007">
                  <c:v>44756.04166666666</c:v>
                </c:pt>
                <c:pt idx="1008">
                  <c:v>44757.625</c:v>
                </c:pt>
                <c:pt idx="1009">
                  <c:v>44762.625</c:v>
                </c:pt>
                <c:pt idx="1010">
                  <c:v>44763.95833333334</c:v>
                </c:pt>
                <c:pt idx="1011">
                  <c:v>44764.33333333334</c:v>
                </c:pt>
                <c:pt idx="1012">
                  <c:v>44764.58333333334</c:v>
                </c:pt>
                <c:pt idx="1013">
                  <c:v>44768.5</c:v>
                </c:pt>
                <c:pt idx="1014">
                  <c:v>44769.20833333334</c:v>
                </c:pt>
                <c:pt idx="1015">
                  <c:v>44771.66666666666</c:v>
                </c:pt>
                <c:pt idx="1016">
                  <c:v>44773.91666666666</c:v>
                </c:pt>
                <c:pt idx="1017">
                  <c:v>44775.45833333334</c:v>
                </c:pt>
                <c:pt idx="1018">
                  <c:v>44777.41666666666</c:v>
                </c:pt>
                <c:pt idx="1019">
                  <c:v>44777.45833333334</c:v>
                </c:pt>
                <c:pt idx="1020">
                  <c:v>44777.95833333334</c:v>
                </c:pt>
                <c:pt idx="1021">
                  <c:v>44778.33333333334</c:v>
                </c:pt>
                <c:pt idx="1022">
                  <c:v>44781.58333333334</c:v>
                </c:pt>
                <c:pt idx="1023">
                  <c:v>44781.95833333334</c:v>
                </c:pt>
                <c:pt idx="1024">
                  <c:v>44782.33333333334</c:v>
                </c:pt>
                <c:pt idx="1025">
                  <c:v>44782.79166666666</c:v>
                </c:pt>
                <c:pt idx="1026">
                  <c:v>44783.45833333334</c:v>
                </c:pt>
                <c:pt idx="1027">
                  <c:v>44785</c:v>
                </c:pt>
                <c:pt idx="1028">
                  <c:v>44789.79166666666</c:v>
                </c:pt>
                <c:pt idx="1029">
                  <c:v>44790.66666666666</c:v>
                </c:pt>
                <c:pt idx="1030">
                  <c:v>44796.625</c:v>
                </c:pt>
                <c:pt idx="1031">
                  <c:v>44797.625</c:v>
                </c:pt>
                <c:pt idx="1032">
                  <c:v>44798.25</c:v>
                </c:pt>
                <c:pt idx="1033">
                  <c:v>44799.29166666666</c:v>
                </c:pt>
                <c:pt idx="1034">
                  <c:v>44803.29166666666</c:v>
                </c:pt>
                <c:pt idx="1035">
                  <c:v>44803.70833333334</c:v>
                </c:pt>
                <c:pt idx="1036">
                  <c:v>44809.875</c:v>
                </c:pt>
                <c:pt idx="1037">
                  <c:v>44810.83333333334</c:v>
                </c:pt>
                <c:pt idx="1038">
                  <c:v>44811.95833333334</c:v>
                </c:pt>
                <c:pt idx="1039">
                  <c:v>44812.875</c:v>
                </c:pt>
                <c:pt idx="1040">
                  <c:v>44812.95833333334</c:v>
                </c:pt>
                <c:pt idx="1041">
                  <c:v>44817.58333333334</c:v>
                </c:pt>
                <c:pt idx="1042">
                  <c:v>44818.95833333334</c:v>
                </c:pt>
                <c:pt idx="1043">
                  <c:v>44819.375</c:v>
                </c:pt>
                <c:pt idx="1044">
                  <c:v>44823.83333333334</c:v>
                </c:pt>
                <c:pt idx="1045">
                  <c:v>44824.70833333334</c:v>
                </c:pt>
                <c:pt idx="1046">
                  <c:v>44831.20833333334</c:v>
                </c:pt>
                <c:pt idx="1047">
                  <c:v>44831.83333333334</c:v>
                </c:pt>
                <c:pt idx="1048">
                  <c:v>44832.75</c:v>
                </c:pt>
                <c:pt idx="1049">
                  <c:v>44839.54166666666</c:v>
                </c:pt>
                <c:pt idx="1050">
                  <c:v>44845.625</c:v>
                </c:pt>
                <c:pt idx="1051">
                  <c:v>44845.91666666666</c:v>
                </c:pt>
                <c:pt idx="1052">
                  <c:v>44846.58333333334</c:v>
                </c:pt>
                <c:pt idx="1053">
                  <c:v>44848.66666666666</c:v>
                </c:pt>
                <c:pt idx="1054">
                  <c:v>44851.45833333334</c:v>
                </c:pt>
                <c:pt idx="1055">
                  <c:v>44852.58333333334</c:v>
                </c:pt>
                <c:pt idx="1056">
                  <c:v>44854.70833333334</c:v>
                </c:pt>
                <c:pt idx="1057">
                  <c:v>44855.04166666666</c:v>
                </c:pt>
                <c:pt idx="1058">
                  <c:v>44855.83333333334</c:v>
                </c:pt>
                <c:pt idx="1059">
                  <c:v>44859.125</c:v>
                </c:pt>
                <c:pt idx="1060">
                  <c:v>44859.54166666666</c:v>
                </c:pt>
                <c:pt idx="1061">
                  <c:v>44861.70833333334</c:v>
                </c:pt>
                <c:pt idx="1062">
                  <c:v>44862.79166666666</c:v>
                </c:pt>
                <c:pt idx="1063">
                  <c:v>44865.5</c:v>
                </c:pt>
                <c:pt idx="1064">
                  <c:v>44866.54166666666</c:v>
                </c:pt>
                <c:pt idx="1065">
                  <c:v>44866.625</c:v>
                </c:pt>
                <c:pt idx="1066">
                  <c:v>44867.20833333334</c:v>
                </c:pt>
                <c:pt idx="1067">
                  <c:v>44867.58333333334</c:v>
                </c:pt>
                <c:pt idx="1068">
                  <c:v>44869.66666666666</c:v>
                </c:pt>
                <c:pt idx="1069">
                  <c:v>44874.5</c:v>
                </c:pt>
                <c:pt idx="1070">
                  <c:v>44875.625</c:v>
                </c:pt>
                <c:pt idx="1071">
                  <c:v>44879.70833333334</c:v>
                </c:pt>
                <c:pt idx="1072">
                  <c:v>44880.375</c:v>
                </c:pt>
                <c:pt idx="1073">
                  <c:v>44882.5</c:v>
                </c:pt>
                <c:pt idx="1074">
                  <c:v>44883.16666666666</c:v>
                </c:pt>
                <c:pt idx="1075">
                  <c:v>44886.125</c:v>
                </c:pt>
                <c:pt idx="1076">
                  <c:v>44887.25</c:v>
                </c:pt>
                <c:pt idx="1077">
                  <c:v>44890.5</c:v>
                </c:pt>
                <c:pt idx="1078">
                  <c:v>44895.45833333334</c:v>
                </c:pt>
                <c:pt idx="1079">
                  <c:v>44895.625</c:v>
                </c:pt>
                <c:pt idx="1080">
                  <c:v>44895.79166666666</c:v>
                </c:pt>
                <c:pt idx="1081">
                  <c:v>44900.66666666666</c:v>
                </c:pt>
                <c:pt idx="1082">
                  <c:v>44902.66666666666</c:v>
                </c:pt>
                <c:pt idx="1083">
                  <c:v>44907.125</c:v>
                </c:pt>
                <c:pt idx="1084">
                  <c:v>44907.54166666666</c:v>
                </c:pt>
                <c:pt idx="1085">
                  <c:v>44910.41666666666</c:v>
                </c:pt>
                <c:pt idx="1086">
                  <c:v>44914.33333333334</c:v>
                </c:pt>
                <c:pt idx="1087">
                  <c:v>44914.75</c:v>
                </c:pt>
                <c:pt idx="1088">
                  <c:v>44915.95833333334</c:v>
                </c:pt>
                <c:pt idx="1089">
                  <c:v>44916.45833333334</c:v>
                </c:pt>
                <c:pt idx="1090">
                  <c:v>44921.95833333334</c:v>
                </c:pt>
                <c:pt idx="1091">
                  <c:v>44922.625</c:v>
                </c:pt>
                <c:pt idx="1092">
                  <c:v>44923.58333333334</c:v>
                </c:pt>
                <c:pt idx="1093">
                  <c:v>44923.95833333334</c:v>
                </c:pt>
                <c:pt idx="1094">
                  <c:v>44924.33333333334</c:v>
                </c:pt>
                <c:pt idx="1095">
                  <c:v>44924.5</c:v>
                </c:pt>
                <c:pt idx="1096">
                  <c:v>44924.54166666666</c:v>
                </c:pt>
                <c:pt idx="1097">
                  <c:v>44925.5</c:v>
                </c:pt>
                <c:pt idx="1098">
                  <c:v>44925.58333333334</c:v>
                </c:pt>
                <c:pt idx="1099">
                  <c:v>44925.625</c:v>
                </c:pt>
                <c:pt idx="1100">
                  <c:v>44925.66666666666</c:v>
                </c:pt>
                <c:pt idx="1101">
                  <c:v>44928.5</c:v>
                </c:pt>
                <c:pt idx="1102">
                  <c:v>44930.41666666666</c:v>
                </c:pt>
                <c:pt idx="1103">
                  <c:v>44931.45833333334</c:v>
                </c:pt>
                <c:pt idx="1104">
                  <c:v>44932.75</c:v>
                </c:pt>
                <c:pt idx="1105">
                  <c:v>44936.58333333334</c:v>
                </c:pt>
                <c:pt idx="1106">
                  <c:v>44938.08333333334</c:v>
                </c:pt>
                <c:pt idx="1107">
                  <c:v>44714.41666666666</c:v>
                </c:pt>
                <c:pt idx="1108">
                  <c:v>44718.125</c:v>
                </c:pt>
                <c:pt idx="1109">
                  <c:v>44718.33333333334</c:v>
                </c:pt>
                <c:pt idx="1110">
                  <c:v>44721.375</c:v>
                </c:pt>
                <c:pt idx="1111">
                  <c:v>44727.79166666666</c:v>
                </c:pt>
                <c:pt idx="1112">
                  <c:v>44728.45833333334</c:v>
                </c:pt>
                <c:pt idx="1113">
                  <c:v>44728.83333333334</c:v>
                </c:pt>
                <c:pt idx="1114">
                  <c:v>44734.45833333334</c:v>
                </c:pt>
                <c:pt idx="1115">
                  <c:v>44734.75</c:v>
                </c:pt>
                <c:pt idx="1116">
                  <c:v>44735</c:v>
                </c:pt>
                <c:pt idx="1117">
                  <c:v>44736.54166666666</c:v>
                </c:pt>
                <c:pt idx="1118">
                  <c:v>44740.83333333334</c:v>
                </c:pt>
                <c:pt idx="1119">
                  <c:v>44746.45833333334</c:v>
                </c:pt>
                <c:pt idx="1120">
                  <c:v>44747.5</c:v>
                </c:pt>
                <c:pt idx="1121">
                  <c:v>44749.04166666666</c:v>
                </c:pt>
                <c:pt idx="1122">
                  <c:v>44750.45833333334</c:v>
                </c:pt>
                <c:pt idx="1123">
                  <c:v>44750.625</c:v>
                </c:pt>
                <c:pt idx="1124">
                  <c:v>44753.83333333334</c:v>
                </c:pt>
                <c:pt idx="1125">
                  <c:v>44755.25</c:v>
                </c:pt>
                <c:pt idx="1126">
                  <c:v>44757.58333333334</c:v>
                </c:pt>
                <c:pt idx="1127">
                  <c:v>44759.91666666666</c:v>
                </c:pt>
                <c:pt idx="1128">
                  <c:v>44762.70833333334</c:v>
                </c:pt>
                <c:pt idx="1129">
                  <c:v>44767.54166666666</c:v>
                </c:pt>
                <c:pt idx="1130">
                  <c:v>44768.58333333334</c:v>
                </c:pt>
                <c:pt idx="1131">
                  <c:v>44768.95833333334</c:v>
                </c:pt>
                <c:pt idx="1132">
                  <c:v>44770.29166666666</c:v>
                </c:pt>
                <c:pt idx="1133">
                  <c:v>44775.83333333334</c:v>
                </c:pt>
                <c:pt idx="1134">
                  <c:v>44777.625</c:v>
                </c:pt>
                <c:pt idx="1135">
                  <c:v>44778.66666666666</c:v>
                </c:pt>
                <c:pt idx="1136">
                  <c:v>44782</c:v>
                </c:pt>
                <c:pt idx="1137">
                  <c:v>44782.41666666666</c:v>
                </c:pt>
                <c:pt idx="1138">
                  <c:v>44783.33333333334</c:v>
                </c:pt>
                <c:pt idx="1139">
                  <c:v>44783.45833333334</c:v>
                </c:pt>
                <c:pt idx="1140">
                  <c:v>44783.5</c:v>
                </c:pt>
                <c:pt idx="1141">
                  <c:v>44785.04166666666</c:v>
                </c:pt>
                <c:pt idx="1142">
                  <c:v>44785.625</c:v>
                </c:pt>
                <c:pt idx="1143">
                  <c:v>44789.5</c:v>
                </c:pt>
                <c:pt idx="1144">
                  <c:v>44791.125</c:v>
                </c:pt>
                <c:pt idx="1145">
                  <c:v>44795.20833333334</c:v>
                </c:pt>
                <c:pt idx="1146">
                  <c:v>44795.33333333334</c:v>
                </c:pt>
                <c:pt idx="1147">
                  <c:v>44796.79166666666</c:v>
                </c:pt>
                <c:pt idx="1148">
                  <c:v>44797.20833333334</c:v>
                </c:pt>
                <c:pt idx="1149">
                  <c:v>44797.875</c:v>
                </c:pt>
                <c:pt idx="1150">
                  <c:v>44798.70833333334</c:v>
                </c:pt>
                <c:pt idx="1151">
                  <c:v>44799.375</c:v>
                </c:pt>
                <c:pt idx="1152">
                  <c:v>44802</c:v>
                </c:pt>
                <c:pt idx="1153">
                  <c:v>44802.25</c:v>
                </c:pt>
                <c:pt idx="1154">
                  <c:v>44803.58333333334</c:v>
                </c:pt>
                <c:pt idx="1155">
                  <c:v>44805.16666666666</c:v>
                </c:pt>
                <c:pt idx="1156">
                  <c:v>44805.41666666666</c:v>
                </c:pt>
                <c:pt idx="1157">
                  <c:v>44805.83333333334</c:v>
                </c:pt>
                <c:pt idx="1158">
                  <c:v>44808.875</c:v>
                </c:pt>
                <c:pt idx="1159">
                  <c:v>44809.66666666666</c:v>
                </c:pt>
                <c:pt idx="1160">
                  <c:v>44812.58333333334</c:v>
                </c:pt>
                <c:pt idx="1161">
                  <c:v>44813</c:v>
                </c:pt>
                <c:pt idx="1162">
                  <c:v>44813.375</c:v>
                </c:pt>
                <c:pt idx="1163">
                  <c:v>44816.04166666666</c:v>
                </c:pt>
                <c:pt idx="1164">
                  <c:v>44817.70833333334</c:v>
                </c:pt>
                <c:pt idx="1165">
                  <c:v>44823.75</c:v>
                </c:pt>
                <c:pt idx="1166">
                  <c:v>44824.91666666666</c:v>
                </c:pt>
                <c:pt idx="1167">
                  <c:v>44831.08333333334</c:v>
                </c:pt>
                <c:pt idx="1168">
                  <c:v>44831.95833333334</c:v>
                </c:pt>
                <c:pt idx="1169">
                  <c:v>44832.75</c:v>
                </c:pt>
                <c:pt idx="1170">
                  <c:v>44839.5</c:v>
                </c:pt>
                <c:pt idx="1171">
                  <c:v>44845.08333333334</c:v>
                </c:pt>
                <c:pt idx="1172">
                  <c:v>44845.16666666666</c:v>
                </c:pt>
                <c:pt idx="1173">
                  <c:v>44845.625</c:v>
                </c:pt>
                <c:pt idx="1174">
                  <c:v>44845.95833333334</c:v>
                </c:pt>
                <c:pt idx="1175">
                  <c:v>44846.45833333334</c:v>
                </c:pt>
                <c:pt idx="1176">
                  <c:v>44852.70833333334</c:v>
                </c:pt>
                <c:pt idx="1177">
                  <c:v>44852.83333333334</c:v>
                </c:pt>
                <c:pt idx="1178">
                  <c:v>44853.33333333334</c:v>
                </c:pt>
                <c:pt idx="1179">
                  <c:v>44854.625</c:v>
                </c:pt>
                <c:pt idx="1180">
                  <c:v>44855.375</c:v>
                </c:pt>
                <c:pt idx="1181">
                  <c:v>44855.54166666666</c:v>
                </c:pt>
                <c:pt idx="1182">
                  <c:v>44855.58333333334</c:v>
                </c:pt>
                <c:pt idx="1183">
                  <c:v>44858.16666666666</c:v>
                </c:pt>
                <c:pt idx="1184">
                  <c:v>44858.91666666666</c:v>
                </c:pt>
                <c:pt idx="1185">
                  <c:v>44859.04166666666</c:v>
                </c:pt>
                <c:pt idx="1186">
                  <c:v>44859.41666666666</c:v>
                </c:pt>
                <c:pt idx="1187">
                  <c:v>44859.54166666666</c:v>
                </c:pt>
                <c:pt idx="1188">
                  <c:v>44861.20833333334</c:v>
                </c:pt>
                <c:pt idx="1189">
                  <c:v>44862.375</c:v>
                </c:pt>
                <c:pt idx="1190">
                  <c:v>44865.83333333334</c:v>
                </c:pt>
                <c:pt idx="1191">
                  <c:v>44869.83333333334</c:v>
                </c:pt>
                <c:pt idx="1192">
                  <c:v>44873.625</c:v>
                </c:pt>
                <c:pt idx="1193">
                  <c:v>44879.54166666666</c:v>
                </c:pt>
                <c:pt idx="1194">
                  <c:v>44882.625</c:v>
                </c:pt>
                <c:pt idx="1195">
                  <c:v>44882.91666666666</c:v>
                </c:pt>
                <c:pt idx="1196">
                  <c:v>44886.25</c:v>
                </c:pt>
                <c:pt idx="1197">
                  <c:v>44886.45833333334</c:v>
                </c:pt>
                <c:pt idx="1198">
                  <c:v>44889.125</c:v>
                </c:pt>
                <c:pt idx="1199">
                  <c:v>44890.33333333334</c:v>
                </c:pt>
                <c:pt idx="1200">
                  <c:v>44893.08333333334</c:v>
                </c:pt>
                <c:pt idx="1201">
                  <c:v>44895.375</c:v>
                </c:pt>
                <c:pt idx="1202">
                  <c:v>44896.08333333334</c:v>
                </c:pt>
                <c:pt idx="1203">
                  <c:v>44896.70833333334</c:v>
                </c:pt>
                <c:pt idx="1204">
                  <c:v>44897</c:v>
                </c:pt>
                <c:pt idx="1205">
                  <c:v>44900.25</c:v>
                </c:pt>
                <c:pt idx="1206">
                  <c:v>44901.83333333334</c:v>
                </c:pt>
                <c:pt idx="1207">
                  <c:v>44902.375</c:v>
                </c:pt>
                <c:pt idx="1208">
                  <c:v>44903.625</c:v>
                </c:pt>
                <c:pt idx="1209">
                  <c:v>44903.75</c:v>
                </c:pt>
                <c:pt idx="1210">
                  <c:v>44904.45833333334</c:v>
                </c:pt>
                <c:pt idx="1211">
                  <c:v>44904.625</c:v>
                </c:pt>
                <c:pt idx="1212">
                  <c:v>44908.70833333334</c:v>
                </c:pt>
                <c:pt idx="1213">
                  <c:v>44909.95833333334</c:v>
                </c:pt>
                <c:pt idx="1214">
                  <c:v>44911.04166666666</c:v>
                </c:pt>
                <c:pt idx="1215">
                  <c:v>44914.83333333334</c:v>
                </c:pt>
                <c:pt idx="1216">
                  <c:v>44915.125</c:v>
                </c:pt>
                <c:pt idx="1217">
                  <c:v>44918.29166666666</c:v>
                </c:pt>
                <c:pt idx="1218">
                  <c:v>44924.29166666666</c:v>
                </c:pt>
                <c:pt idx="1219">
                  <c:v>44930.33333333334</c:v>
                </c:pt>
                <c:pt idx="1220">
                  <c:v>44931.95833333334</c:v>
                </c:pt>
                <c:pt idx="1221">
                  <c:v>44932.25</c:v>
                </c:pt>
                <c:pt idx="1222">
                  <c:v>44938</c:v>
                </c:pt>
                <c:pt idx="1223">
                  <c:v>44715.54166666666</c:v>
                </c:pt>
                <c:pt idx="1224">
                  <c:v>44718.66666666666</c:v>
                </c:pt>
                <c:pt idx="1225">
                  <c:v>44718.875</c:v>
                </c:pt>
                <c:pt idx="1226">
                  <c:v>44720.08333333334</c:v>
                </c:pt>
                <c:pt idx="1227">
                  <c:v>44720.20833333334</c:v>
                </c:pt>
                <c:pt idx="1228">
                  <c:v>44722.08333333334</c:v>
                </c:pt>
                <c:pt idx="1229">
                  <c:v>44725.41666666666</c:v>
                </c:pt>
                <c:pt idx="1230">
                  <c:v>44727.66666666666</c:v>
                </c:pt>
                <c:pt idx="1231">
                  <c:v>44729.58333333334</c:v>
                </c:pt>
                <c:pt idx="1232">
                  <c:v>44732.41666666666</c:v>
                </c:pt>
                <c:pt idx="1233">
                  <c:v>44733.20833333334</c:v>
                </c:pt>
                <c:pt idx="1234">
                  <c:v>44735.54166666666</c:v>
                </c:pt>
                <c:pt idx="1235">
                  <c:v>44739.25</c:v>
                </c:pt>
                <c:pt idx="1236">
                  <c:v>44741.83333333334</c:v>
                </c:pt>
                <c:pt idx="1237">
                  <c:v>44743.08333333334</c:v>
                </c:pt>
                <c:pt idx="1238">
                  <c:v>44745.91666666666</c:v>
                </c:pt>
                <c:pt idx="1239">
                  <c:v>44747.16666666666</c:v>
                </c:pt>
                <c:pt idx="1240">
                  <c:v>44747.375</c:v>
                </c:pt>
                <c:pt idx="1241">
                  <c:v>44753.70833333334</c:v>
                </c:pt>
                <c:pt idx="1242">
                  <c:v>44753.91666666666</c:v>
                </c:pt>
                <c:pt idx="1243">
                  <c:v>44755.70833333334</c:v>
                </c:pt>
                <c:pt idx="1244">
                  <c:v>44756.83333333334</c:v>
                </c:pt>
                <c:pt idx="1245">
                  <c:v>44760.375</c:v>
                </c:pt>
                <c:pt idx="1246">
                  <c:v>44761.70833333334</c:v>
                </c:pt>
                <c:pt idx="1247">
                  <c:v>44763.29166666666</c:v>
                </c:pt>
                <c:pt idx="1248">
                  <c:v>44763.95833333334</c:v>
                </c:pt>
                <c:pt idx="1249">
                  <c:v>44767.08333333334</c:v>
                </c:pt>
                <c:pt idx="1250">
                  <c:v>44767.625</c:v>
                </c:pt>
                <c:pt idx="1251">
                  <c:v>44769.54166666666</c:v>
                </c:pt>
                <c:pt idx="1252">
                  <c:v>44770.33333333334</c:v>
                </c:pt>
                <c:pt idx="1253">
                  <c:v>44771.54166666666</c:v>
                </c:pt>
                <c:pt idx="1254">
                  <c:v>44774.41666666666</c:v>
                </c:pt>
                <c:pt idx="1255">
                  <c:v>44775.20833333334</c:v>
                </c:pt>
                <c:pt idx="1256">
                  <c:v>44776.625</c:v>
                </c:pt>
                <c:pt idx="1257">
                  <c:v>44777.79166666666</c:v>
                </c:pt>
                <c:pt idx="1258">
                  <c:v>44781.45833333334</c:v>
                </c:pt>
                <c:pt idx="1259">
                  <c:v>44782.5</c:v>
                </c:pt>
                <c:pt idx="1260">
                  <c:v>44783.16666666666</c:v>
                </c:pt>
                <c:pt idx="1261">
                  <c:v>44788.41666666666</c:v>
                </c:pt>
                <c:pt idx="1262">
                  <c:v>44791.70833333334</c:v>
                </c:pt>
                <c:pt idx="1263">
                  <c:v>44792.45833333334</c:v>
                </c:pt>
                <c:pt idx="1264">
                  <c:v>44795.375</c:v>
                </c:pt>
                <c:pt idx="1265">
                  <c:v>44797.33333333334</c:v>
                </c:pt>
                <c:pt idx="1266">
                  <c:v>44798.375</c:v>
                </c:pt>
                <c:pt idx="1267">
                  <c:v>44799.29166666666</c:v>
                </c:pt>
                <c:pt idx="1268">
                  <c:v>44803.375</c:v>
                </c:pt>
                <c:pt idx="1269">
                  <c:v>44803.66666666666</c:v>
                </c:pt>
                <c:pt idx="1270">
                  <c:v>44805.79166666666</c:v>
                </c:pt>
                <c:pt idx="1271">
                  <c:v>44806.29166666666</c:v>
                </c:pt>
                <c:pt idx="1272">
                  <c:v>44806.58333333334</c:v>
                </c:pt>
                <c:pt idx="1273">
                  <c:v>44810.20833333334</c:v>
                </c:pt>
                <c:pt idx="1274">
                  <c:v>44813.29166666666</c:v>
                </c:pt>
                <c:pt idx="1275">
                  <c:v>44816.125</c:v>
                </c:pt>
                <c:pt idx="1276">
                  <c:v>44816.79166666666</c:v>
                </c:pt>
                <c:pt idx="1277">
                  <c:v>44817.04166666666</c:v>
                </c:pt>
                <c:pt idx="1278">
                  <c:v>44818.91666666666</c:v>
                </c:pt>
                <c:pt idx="1279">
                  <c:v>44819.58333333334</c:v>
                </c:pt>
                <c:pt idx="1280">
                  <c:v>44823</c:v>
                </c:pt>
                <c:pt idx="1281">
                  <c:v>44823.375</c:v>
                </c:pt>
                <c:pt idx="1282">
                  <c:v>44825.33333333334</c:v>
                </c:pt>
                <c:pt idx="1283">
                  <c:v>44826.29166666666</c:v>
                </c:pt>
                <c:pt idx="1284">
                  <c:v>44826.58333333334</c:v>
                </c:pt>
                <c:pt idx="1285">
                  <c:v>44827.20833333334</c:v>
                </c:pt>
                <c:pt idx="1286">
                  <c:v>44827.29166666666</c:v>
                </c:pt>
                <c:pt idx="1287">
                  <c:v>44827.41666666666</c:v>
                </c:pt>
                <c:pt idx="1288">
                  <c:v>44827.5</c:v>
                </c:pt>
                <c:pt idx="1289">
                  <c:v>44827.70833333334</c:v>
                </c:pt>
                <c:pt idx="1290">
                  <c:v>44831.45833333334</c:v>
                </c:pt>
                <c:pt idx="1291">
                  <c:v>44831.66666666666</c:v>
                </c:pt>
                <c:pt idx="1292">
                  <c:v>44832.75</c:v>
                </c:pt>
                <c:pt idx="1293">
                  <c:v>44833.41666666666</c:v>
                </c:pt>
                <c:pt idx="1294">
                  <c:v>44837.58333333334</c:v>
                </c:pt>
                <c:pt idx="1295">
                  <c:v>44838.54166666666</c:v>
                </c:pt>
                <c:pt idx="1296">
                  <c:v>44839.70833333334</c:v>
                </c:pt>
                <c:pt idx="1297">
                  <c:v>44840.625</c:v>
                </c:pt>
                <c:pt idx="1298">
                  <c:v>44845.58333333334</c:v>
                </c:pt>
                <c:pt idx="1299">
                  <c:v>44847.58333333334</c:v>
                </c:pt>
                <c:pt idx="1300">
                  <c:v>44848.08333333334</c:v>
                </c:pt>
                <c:pt idx="1301">
                  <c:v>44848.625</c:v>
                </c:pt>
                <c:pt idx="1302">
                  <c:v>44852.08333333334</c:v>
                </c:pt>
                <c:pt idx="1303">
                  <c:v>44854.29166666666</c:v>
                </c:pt>
                <c:pt idx="1304">
                  <c:v>44854.5</c:v>
                </c:pt>
                <c:pt idx="1305">
                  <c:v>44855.125</c:v>
                </c:pt>
                <c:pt idx="1306">
                  <c:v>44855.625</c:v>
                </c:pt>
                <c:pt idx="1307">
                  <c:v>44858.45833333334</c:v>
                </c:pt>
                <c:pt idx="1308">
                  <c:v>44859.83333333334</c:v>
                </c:pt>
                <c:pt idx="1309">
                  <c:v>44860.20833333334</c:v>
                </c:pt>
                <c:pt idx="1310">
                  <c:v>44860.29166666666</c:v>
                </c:pt>
                <c:pt idx="1311">
                  <c:v>44862.66666666666</c:v>
                </c:pt>
                <c:pt idx="1312">
                  <c:v>44865.33333333334</c:v>
                </c:pt>
                <c:pt idx="1313">
                  <c:v>44868.29166666666</c:v>
                </c:pt>
                <c:pt idx="1314">
                  <c:v>44869.16666666666</c:v>
                </c:pt>
                <c:pt idx="1315">
                  <c:v>44872.20833333334</c:v>
                </c:pt>
                <c:pt idx="1316">
                  <c:v>44873.625</c:v>
                </c:pt>
                <c:pt idx="1317">
                  <c:v>44873.95833333334</c:v>
                </c:pt>
                <c:pt idx="1318">
                  <c:v>44875.66666666666</c:v>
                </c:pt>
                <c:pt idx="1319">
                  <c:v>44879.5</c:v>
                </c:pt>
                <c:pt idx="1320">
                  <c:v>44879.83333333334</c:v>
                </c:pt>
                <c:pt idx="1321">
                  <c:v>44881.66666666666</c:v>
                </c:pt>
                <c:pt idx="1322">
                  <c:v>44883.04166666666</c:v>
                </c:pt>
                <c:pt idx="1323">
                  <c:v>44886.875</c:v>
                </c:pt>
                <c:pt idx="1324">
                  <c:v>44887.25</c:v>
                </c:pt>
                <c:pt idx="1325">
                  <c:v>44890.375</c:v>
                </c:pt>
                <c:pt idx="1326">
                  <c:v>44894.33333333334</c:v>
                </c:pt>
                <c:pt idx="1327">
                  <c:v>44897.125</c:v>
                </c:pt>
                <c:pt idx="1328">
                  <c:v>44897.375</c:v>
                </c:pt>
                <c:pt idx="1329">
                  <c:v>44900.54166666666</c:v>
                </c:pt>
                <c:pt idx="1330">
                  <c:v>44902</c:v>
                </c:pt>
                <c:pt idx="1331">
                  <c:v>44903.66666666666</c:v>
                </c:pt>
                <c:pt idx="1332">
                  <c:v>44904.25</c:v>
                </c:pt>
                <c:pt idx="1333">
                  <c:v>44907.58333333334</c:v>
                </c:pt>
                <c:pt idx="1334">
                  <c:v>44908.54166666666</c:v>
                </c:pt>
                <c:pt idx="1335">
                  <c:v>44909.25</c:v>
                </c:pt>
                <c:pt idx="1336">
                  <c:v>44911.75</c:v>
                </c:pt>
                <c:pt idx="1337">
                  <c:v>44914.83333333334</c:v>
                </c:pt>
                <c:pt idx="1338">
                  <c:v>44918.41666666666</c:v>
                </c:pt>
                <c:pt idx="1339">
                  <c:v>44922.5</c:v>
                </c:pt>
                <c:pt idx="1340">
                  <c:v>44923.45833333334</c:v>
                </c:pt>
                <c:pt idx="1341">
                  <c:v>44924.75</c:v>
                </c:pt>
                <c:pt idx="1342">
                  <c:v>44924.79166666666</c:v>
                </c:pt>
                <c:pt idx="1343">
                  <c:v>44925.08333333334</c:v>
                </c:pt>
                <c:pt idx="1344">
                  <c:v>44928.83333333334</c:v>
                </c:pt>
                <c:pt idx="1345">
                  <c:v>44929.5</c:v>
                </c:pt>
                <c:pt idx="1346">
                  <c:v>44930.16666666666</c:v>
                </c:pt>
                <c:pt idx="1347">
                  <c:v>44931.08333333334</c:v>
                </c:pt>
                <c:pt idx="1348">
                  <c:v>44932.66666666666</c:v>
                </c:pt>
                <c:pt idx="1349">
                  <c:v>44935.83333333334</c:v>
                </c:pt>
                <c:pt idx="1350">
                  <c:v>44714.625</c:v>
                </c:pt>
                <c:pt idx="1351">
                  <c:v>44715.5</c:v>
                </c:pt>
                <c:pt idx="1352">
                  <c:v>44720.58333333334</c:v>
                </c:pt>
                <c:pt idx="1353">
                  <c:v>44722.66666666666</c:v>
                </c:pt>
                <c:pt idx="1354">
                  <c:v>44726.29166666666</c:v>
                </c:pt>
                <c:pt idx="1355">
                  <c:v>44727.75</c:v>
                </c:pt>
                <c:pt idx="1356">
                  <c:v>44728.66666666666</c:v>
                </c:pt>
                <c:pt idx="1357">
                  <c:v>44732.875</c:v>
                </c:pt>
                <c:pt idx="1358">
                  <c:v>44734.54166666666</c:v>
                </c:pt>
                <c:pt idx="1359">
                  <c:v>44735.5</c:v>
                </c:pt>
                <c:pt idx="1360">
                  <c:v>44736.04166666666</c:v>
                </c:pt>
                <c:pt idx="1361">
                  <c:v>44736.58333333334</c:v>
                </c:pt>
                <c:pt idx="1362">
                  <c:v>44739.70833333334</c:v>
                </c:pt>
                <c:pt idx="1363">
                  <c:v>44740</c:v>
                </c:pt>
                <c:pt idx="1364">
                  <c:v>44742.91666666666</c:v>
                </c:pt>
                <c:pt idx="1365">
                  <c:v>44743.66666666666</c:v>
                </c:pt>
                <c:pt idx="1366">
                  <c:v>44755.45833333334</c:v>
                </c:pt>
                <c:pt idx="1367">
                  <c:v>44755.5</c:v>
                </c:pt>
                <c:pt idx="1368">
                  <c:v>44755.58333333334</c:v>
                </c:pt>
                <c:pt idx="1369">
                  <c:v>44755.75</c:v>
                </c:pt>
                <c:pt idx="1370">
                  <c:v>44756.45833333334</c:v>
                </c:pt>
                <c:pt idx="1371">
                  <c:v>44759.91666666666</c:v>
                </c:pt>
                <c:pt idx="1372">
                  <c:v>44760.41666666666</c:v>
                </c:pt>
                <c:pt idx="1373">
                  <c:v>44761.95833333334</c:v>
                </c:pt>
                <c:pt idx="1374">
                  <c:v>44763.45833333334</c:v>
                </c:pt>
                <c:pt idx="1375">
                  <c:v>44764.29166666666</c:v>
                </c:pt>
                <c:pt idx="1376">
                  <c:v>44764.79166666666</c:v>
                </c:pt>
                <c:pt idx="1377">
                  <c:v>44767.75</c:v>
                </c:pt>
                <c:pt idx="1378">
                  <c:v>44769.83333333334</c:v>
                </c:pt>
                <c:pt idx="1379">
                  <c:v>44770.5</c:v>
                </c:pt>
                <c:pt idx="1380">
                  <c:v>44771.16666666666</c:v>
                </c:pt>
                <c:pt idx="1381">
                  <c:v>44775.66666666666</c:v>
                </c:pt>
                <c:pt idx="1382">
                  <c:v>44777.54166666666</c:v>
                </c:pt>
                <c:pt idx="1383">
                  <c:v>44781.16666666666</c:v>
                </c:pt>
                <c:pt idx="1384">
                  <c:v>44782.5</c:v>
                </c:pt>
                <c:pt idx="1385">
                  <c:v>44784</c:v>
                </c:pt>
                <c:pt idx="1386">
                  <c:v>44784.5</c:v>
                </c:pt>
                <c:pt idx="1387">
                  <c:v>44784.91666666666</c:v>
                </c:pt>
                <c:pt idx="1388">
                  <c:v>44788.5</c:v>
                </c:pt>
                <c:pt idx="1389">
                  <c:v>44788.95833333334</c:v>
                </c:pt>
                <c:pt idx="1390">
                  <c:v>44790.5</c:v>
                </c:pt>
                <c:pt idx="1391">
                  <c:v>44791.625</c:v>
                </c:pt>
                <c:pt idx="1392">
                  <c:v>44797.83333333334</c:v>
                </c:pt>
                <c:pt idx="1393">
                  <c:v>44798.45833333334</c:v>
                </c:pt>
                <c:pt idx="1394">
                  <c:v>44799.41666666666</c:v>
                </c:pt>
                <c:pt idx="1395">
                  <c:v>44805.70833333334</c:v>
                </c:pt>
                <c:pt idx="1396">
                  <c:v>44810.20833333334</c:v>
                </c:pt>
                <c:pt idx="1397">
                  <c:v>44810.58333333334</c:v>
                </c:pt>
                <c:pt idx="1398">
                  <c:v>44811.33333333334</c:v>
                </c:pt>
                <c:pt idx="1399">
                  <c:v>44812.83333333334</c:v>
                </c:pt>
                <c:pt idx="1400">
                  <c:v>44813.29166666666</c:v>
                </c:pt>
                <c:pt idx="1401">
                  <c:v>44813.5</c:v>
                </c:pt>
                <c:pt idx="1402">
                  <c:v>44816.04166666666</c:v>
                </c:pt>
                <c:pt idx="1403">
                  <c:v>44817.66666666666</c:v>
                </c:pt>
                <c:pt idx="1404">
                  <c:v>44818.33333333334</c:v>
                </c:pt>
                <c:pt idx="1405">
                  <c:v>44818.875</c:v>
                </c:pt>
                <c:pt idx="1406">
                  <c:v>44819.54166666666</c:v>
                </c:pt>
                <c:pt idx="1407">
                  <c:v>44825.33333333334</c:v>
                </c:pt>
                <c:pt idx="1408">
                  <c:v>44826.41666666666</c:v>
                </c:pt>
                <c:pt idx="1409">
                  <c:v>44827.08333333334</c:v>
                </c:pt>
                <c:pt idx="1410">
                  <c:v>44830.66666666666</c:v>
                </c:pt>
                <c:pt idx="1411">
                  <c:v>44831.79166666666</c:v>
                </c:pt>
                <c:pt idx="1412">
                  <c:v>44832.66666666666</c:v>
                </c:pt>
                <c:pt idx="1413">
                  <c:v>44837.54166666666</c:v>
                </c:pt>
                <c:pt idx="1414">
                  <c:v>44838.5</c:v>
                </c:pt>
                <c:pt idx="1415">
                  <c:v>44839.75</c:v>
                </c:pt>
                <c:pt idx="1416">
                  <c:v>44840.41666666666</c:v>
                </c:pt>
                <c:pt idx="1417">
                  <c:v>44840.83333333334</c:v>
                </c:pt>
                <c:pt idx="1418">
                  <c:v>44845.04166666666</c:v>
                </c:pt>
                <c:pt idx="1419">
                  <c:v>44846.375</c:v>
                </c:pt>
                <c:pt idx="1420">
                  <c:v>44847</c:v>
                </c:pt>
                <c:pt idx="1421">
                  <c:v>44848.45833333334</c:v>
                </c:pt>
                <c:pt idx="1422">
                  <c:v>44848.58333333334</c:v>
                </c:pt>
                <c:pt idx="1423">
                  <c:v>44851.54166666666</c:v>
                </c:pt>
                <c:pt idx="1424">
                  <c:v>44851.66666666666</c:v>
                </c:pt>
                <c:pt idx="1425">
                  <c:v>44853.41666666666</c:v>
                </c:pt>
                <c:pt idx="1426">
                  <c:v>44854.95833333334</c:v>
                </c:pt>
                <c:pt idx="1427">
                  <c:v>44855.70833333334</c:v>
                </c:pt>
                <c:pt idx="1428">
                  <c:v>44858.33333333334</c:v>
                </c:pt>
                <c:pt idx="1429">
                  <c:v>44861.625</c:v>
                </c:pt>
                <c:pt idx="1430">
                  <c:v>44864.95833333334</c:v>
                </c:pt>
                <c:pt idx="1431">
                  <c:v>44865.625</c:v>
                </c:pt>
                <c:pt idx="1432">
                  <c:v>44867.58333333334</c:v>
                </c:pt>
                <c:pt idx="1433">
                  <c:v>44868.16666666666</c:v>
                </c:pt>
                <c:pt idx="1434">
                  <c:v>44871.95833333334</c:v>
                </c:pt>
                <c:pt idx="1435">
                  <c:v>44874.54166666666</c:v>
                </c:pt>
                <c:pt idx="1436">
                  <c:v>44874.875</c:v>
                </c:pt>
                <c:pt idx="1437">
                  <c:v>44875.54166666666</c:v>
                </c:pt>
                <c:pt idx="1438">
                  <c:v>44875.58333333334</c:v>
                </c:pt>
                <c:pt idx="1439">
                  <c:v>44875.625</c:v>
                </c:pt>
                <c:pt idx="1440">
                  <c:v>44875.70833333334</c:v>
                </c:pt>
                <c:pt idx="1441">
                  <c:v>44881.04166666666</c:v>
                </c:pt>
                <c:pt idx="1442">
                  <c:v>44881.375</c:v>
                </c:pt>
                <c:pt idx="1443">
                  <c:v>44882.70833333334</c:v>
                </c:pt>
                <c:pt idx="1444">
                  <c:v>44883.54166666666</c:v>
                </c:pt>
                <c:pt idx="1445">
                  <c:v>44886.125</c:v>
                </c:pt>
                <c:pt idx="1446">
                  <c:v>44887.875</c:v>
                </c:pt>
                <c:pt idx="1447">
                  <c:v>44889.95833333334</c:v>
                </c:pt>
                <c:pt idx="1448">
                  <c:v>44890.70833333334</c:v>
                </c:pt>
                <c:pt idx="1449">
                  <c:v>44894.08333333334</c:v>
                </c:pt>
                <c:pt idx="1450">
                  <c:v>44894.625</c:v>
                </c:pt>
                <c:pt idx="1451">
                  <c:v>44895.70833333334</c:v>
                </c:pt>
                <c:pt idx="1452">
                  <c:v>44896.54166666666</c:v>
                </c:pt>
                <c:pt idx="1453">
                  <c:v>44902.29166666666</c:v>
                </c:pt>
                <c:pt idx="1454">
                  <c:v>44902.33333333334</c:v>
                </c:pt>
                <c:pt idx="1455">
                  <c:v>44903.70833333334</c:v>
                </c:pt>
                <c:pt idx="1456">
                  <c:v>44904.125</c:v>
                </c:pt>
                <c:pt idx="1457">
                  <c:v>44907.95833333334</c:v>
                </c:pt>
                <c:pt idx="1458">
                  <c:v>44908.79166666666</c:v>
                </c:pt>
                <c:pt idx="1459">
                  <c:v>44910.45833333334</c:v>
                </c:pt>
                <c:pt idx="1460">
                  <c:v>44910.54166666666</c:v>
                </c:pt>
                <c:pt idx="1461">
                  <c:v>44914.04166666666</c:v>
                </c:pt>
                <c:pt idx="1462">
                  <c:v>44915.5</c:v>
                </c:pt>
                <c:pt idx="1463">
                  <c:v>44915.54166666666</c:v>
                </c:pt>
                <c:pt idx="1464">
                  <c:v>44917.33333333334</c:v>
                </c:pt>
                <c:pt idx="1465">
                  <c:v>44918.375</c:v>
                </c:pt>
                <c:pt idx="1466">
                  <c:v>44923.75</c:v>
                </c:pt>
                <c:pt idx="1467">
                  <c:v>44925.20833333334</c:v>
                </c:pt>
                <c:pt idx="1468">
                  <c:v>44925.66666666666</c:v>
                </c:pt>
                <c:pt idx="1469">
                  <c:v>44928.91666666666</c:v>
                </c:pt>
                <c:pt idx="1470">
                  <c:v>44932.70833333334</c:v>
                </c:pt>
                <c:pt idx="1471">
                  <c:v>44934.91666666666</c:v>
                </c:pt>
                <c:pt idx="1472">
                  <c:v>44934.95833333334</c:v>
                </c:pt>
                <c:pt idx="1473">
                  <c:v>44714.58333333334</c:v>
                </c:pt>
                <c:pt idx="1474">
                  <c:v>44715.79166666666</c:v>
                </c:pt>
                <c:pt idx="1475">
                  <c:v>44719.91666666666</c:v>
                </c:pt>
                <c:pt idx="1476">
                  <c:v>44720.33333333334</c:v>
                </c:pt>
                <c:pt idx="1477">
                  <c:v>44720.41666666666</c:v>
                </c:pt>
                <c:pt idx="1478">
                  <c:v>44721.58333333334</c:v>
                </c:pt>
                <c:pt idx="1479">
                  <c:v>44727.16666666666</c:v>
                </c:pt>
                <c:pt idx="1480">
                  <c:v>44727.70833333334</c:v>
                </c:pt>
                <c:pt idx="1481">
                  <c:v>44728.08333333334</c:v>
                </c:pt>
                <c:pt idx="1482">
                  <c:v>44728.29166666666</c:v>
                </c:pt>
                <c:pt idx="1483">
                  <c:v>44728.66666666666</c:v>
                </c:pt>
                <c:pt idx="1484">
                  <c:v>44729.70833333334</c:v>
                </c:pt>
                <c:pt idx="1485">
                  <c:v>44732.375</c:v>
                </c:pt>
                <c:pt idx="1486">
                  <c:v>44734.04166666666</c:v>
                </c:pt>
                <c:pt idx="1487">
                  <c:v>44734.66666666666</c:v>
                </c:pt>
                <c:pt idx="1488">
                  <c:v>44735.45833333334</c:v>
                </c:pt>
                <c:pt idx="1489">
                  <c:v>44736.41666666666</c:v>
                </c:pt>
                <c:pt idx="1490">
                  <c:v>44740.54166666666</c:v>
                </c:pt>
                <c:pt idx="1491">
                  <c:v>44742.875</c:v>
                </c:pt>
                <c:pt idx="1492">
                  <c:v>44743.5</c:v>
                </c:pt>
                <c:pt idx="1493">
                  <c:v>44746.54166666666</c:v>
                </c:pt>
                <c:pt idx="1494">
                  <c:v>44746.875</c:v>
                </c:pt>
                <c:pt idx="1495">
                  <c:v>44747.08333333334</c:v>
                </c:pt>
                <c:pt idx="1496">
                  <c:v>44747.29166666666</c:v>
                </c:pt>
                <c:pt idx="1497">
                  <c:v>44752.875</c:v>
                </c:pt>
                <c:pt idx="1498">
                  <c:v>44753.25</c:v>
                </c:pt>
                <c:pt idx="1499">
                  <c:v>44755.41666666666</c:v>
                </c:pt>
                <c:pt idx="1500">
                  <c:v>44756.125</c:v>
                </c:pt>
                <c:pt idx="1501">
                  <c:v>44757.33333333334</c:v>
                </c:pt>
                <c:pt idx="1502">
                  <c:v>44762.66666666666</c:v>
                </c:pt>
                <c:pt idx="1503">
                  <c:v>44763.83333333334</c:v>
                </c:pt>
                <c:pt idx="1504">
                  <c:v>44764.29166666666</c:v>
                </c:pt>
                <c:pt idx="1505">
                  <c:v>44764.75</c:v>
                </c:pt>
                <c:pt idx="1506">
                  <c:v>44768.41666666666</c:v>
                </c:pt>
                <c:pt idx="1507">
                  <c:v>44769.83333333334</c:v>
                </c:pt>
                <c:pt idx="1508">
                  <c:v>44770.66666666666</c:v>
                </c:pt>
                <c:pt idx="1509">
                  <c:v>44770.91666666666</c:v>
                </c:pt>
                <c:pt idx="1510">
                  <c:v>44775.5</c:v>
                </c:pt>
                <c:pt idx="1511">
                  <c:v>44777.375</c:v>
                </c:pt>
                <c:pt idx="1512">
                  <c:v>44778.625</c:v>
                </c:pt>
                <c:pt idx="1513">
                  <c:v>44781.66666666666</c:v>
                </c:pt>
                <c:pt idx="1514">
                  <c:v>44785.16666666666</c:v>
                </c:pt>
                <c:pt idx="1515">
                  <c:v>44789.91666666666</c:v>
                </c:pt>
                <c:pt idx="1516">
                  <c:v>44791.33333333334</c:v>
                </c:pt>
                <c:pt idx="1517">
                  <c:v>44796.83333333334</c:v>
                </c:pt>
                <c:pt idx="1518">
                  <c:v>44797.41666666666</c:v>
                </c:pt>
                <c:pt idx="1519">
                  <c:v>44797.83333333334</c:v>
                </c:pt>
                <c:pt idx="1520">
                  <c:v>44799</c:v>
                </c:pt>
                <c:pt idx="1521">
                  <c:v>44799.45833333334</c:v>
                </c:pt>
                <c:pt idx="1522">
                  <c:v>44802</c:v>
                </c:pt>
                <c:pt idx="1523">
                  <c:v>44802.625</c:v>
                </c:pt>
                <c:pt idx="1524">
                  <c:v>44804.41666666666</c:v>
                </c:pt>
                <c:pt idx="1525">
                  <c:v>44804.75</c:v>
                </c:pt>
                <c:pt idx="1526">
                  <c:v>44805.33333333334</c:v>
                </c:pt>
                <c:pt idx="1527">
                  <c:v>44806.54166666666</c:v>
                </c:pt>
                <c:pt idx="1528">
                  <c:v>44808.91666666666</c:v>
                </c:pt>
                <c:pt idx="1529">
                  <c:v>44810.08333333334</c:v>
                </c:pt>
                <c:pt idx="1530">
                  <c:v>44810.66666666666</c:v>
                </c:pt>
                <c:pt idx="1531">
                  <c:v>44811.70833333334</c:v>
                </c:pt>
                <c:pt idx="1532">
                  <c:v>44817.58333333334</c:v>
                </c:pt>
                <c:pt idx="1533">
                  <c:v>44819.625</c:v>
                </c:pt>
                <c:pt idx="1534">
                  <c:v>44820.375</c:v>
                </c:pt>
                <c:pt idx="1535">
                  <c:v>44820.75</c:v>
                </c:pt>
                <c:pt idx="1536">
                  <c:v>44823.375</c:v>
                </c:pt>
                <c:pt idx="1537">
                  <c:v>44823.75</c:v>
                </c:pt>
                <c:pt idx="1538">
                  <c:v>44824.58333333334</c:v>
                </c:pt>
                <c:pt idx="1539">
                  <c:v>44832.70833333334</c:v>
                </c:pt>
                <c:pt idx="1540">
                  <c:v>44837.45833333334</c:v>
                </c:pt>
                <c:pt idx="1541">
                  <c:v>44837.83333333334</c:v>
                </c:pt>
                <c:pt idx="1542">
                  <c:v>44839.625</c:v>
                </c:pt>
                <c:pt idx="1543">
                  <c:v>44845.625</c:v>
                </c:pt>
                <c:pt idx="1544">
                  <c:v>44846.125</c:v>
                </c:pt>
                <c:pt idx="1545">
                  <c:v>44846.45833333334</c:v>
                </c:pt>
                <c:pt idx="1546">
                  <c:v>44846.58333333334</c:v>
                </c:pt>
                <c:pt idx="1547">
                  <c:v>44847.375</c:v>
                </c:pt>
                <c:pt idx="1548">
                  <c:v>44848.66666666666</c:v>
                </c:pt>
                <c:pt idx="1549">
                  <c:v>44851.58333333334</c:v>
                </c:pt>
                <c:pt idx="1550">
                  <c:v>44853.33333333334</c:v>
                </c:pt>
                <c:pt idx="1551">
                  <c:v>44854.58333333334</c:v>
                </c:pt>
                <c:pt idx="1552">
                  <c:v>44855.08333333334</c:v>
                </c:pt>
                <c:pt idx="1553">
                  <c:v>44855.70833333334</c:v>
                </c:pt>
                <c:pt idx="1554">
                  <c:v>44861.625</c:v>
                </c:pt>
                <c:pt idx="1555">
                  <c:v>44866.45833333334</c:v>
                </c:pt>
                <c:pt idx="1556">
                  <c:v>44866.70833333334</c:v>
                </c:pt>
                <c:pt idx="1557">
                  <c:v>44869.5</c:v>
                </c:pt>
                <c:pt idx="1558">
                  <c:v>44874.70833333334</c:v>
                </c:pt>
                <c:pt idx="1559">
                  <c:v>44875.66666666666</c:v>
                </c:pt>
                <c:pt idx="1560">
                  <c:v>44880.16666666666</c:v>
                </c:pt>
                <c:pt idx="1561">
                  <c:v>44880.29166666666</c:v>
                </c:pt>
                <c:pt idx="1562">
                  <c:v>44881.125</c:v>
                </c:pt>
                <c:pt idx="1563">
                  <c:v>44881.29166666666</c:v>
                </c:pt>
                <c:pt idx="1564">
                  <c:v>44882.375</c:v>
                </c:pt>
                <c:pt idx="1565">
                  <c:v>44883.29166666666</c:v>
                </c:pt>
                <c:pt idx="1566">
                  <c:v>44883.66666666666</c:v>
                </c:pt>
                <c:pt idx="1567">
                  <c:v>44887.5</c:v>
                </c:pt>
                <c:pt idx="1568">
                  <c:v>44890.375</c:v>
                </c:pt>
                <c:pt idx="1569">
                  <c:v>44893.45833333334</c:v>
                </c:pt>
                <c:pt idx="1570">
                  <c:v>44893.875</c:v>
                </c:pt>
                <c:pt idx="1571">
                  <c:v>44895.41666666666</c:v>
                </c:pt>
                <c:pt idx="1572">
                  <c:v>44895.66666666666</c:v>
                </c:pt>
                <c:pt idx="1573">
                  <c:v>44895.79166666666</c:v>
                </c:pt>
                <c:pt idx="1574">
                  <c:v>44900.79166666666</c:v>
                </c:pt>
                <c:pt idx="1575">
                  <c:v>44902.58333333334</c:v>
                </c:pt>
                <c:pt idx="1576">
                  <c:v>44904.83333333334</c:v>
                </c:pt>
                <c:pt idx="1577">
                  <c:v>44907.58333333334</c:v>
                </c:pt>
                <c:pt idx="1578">
                  <c:v>44907.875</c:v>
                </c:pt>
                <c:pt idx="1579">
                  <c:v>44908.16666666666</c:v>
                </c:pt>
                <c:pt idx="1580">
                  <c:v>44910.41666666666</c:v>
                </c:pt>
                <c:pt idx="1581">
                  <c:v>44915.375</c:v>
                </c:pt>
                <c:pt idx="1582">
                  <c:v>44916.66666666666</c:v>
                </c:pt>
                <c:pt idx="1583">
                  <c:v>44917.16666666666</c:v>
                </c:pt>
                <c:pt idx="1584">
                  <c:v>44917.70833333334</c:v>
                </c:pt>
                <c:pt idx="1585">
                  <c:v>44918.66666666666</c:v>
                </c:pt>
                <c:pt idx="1586">
                  <c:v>44923.33333333334</c:v>
                </c:pt>
                <c:pt idx="1587">
                  <c:v>44924.54166666666</c:v>
                </c:pt>
                <c:pt idx="1588">
                  <c:v>44928.625</c:v>
                </c:pt>
                <c:pt idx="1589">
                  <c:v>44930.5</c:v>
                </c:pt>
                <c:pt idx="1590">
                  <c:v>44931.625</c:v>
                </c:pt>
                <c:pt idx="1591">
                  <c:v>44932.75</c:v>
                </c:pt>
                <c:pt idx="1592">
                  <c:v>44721.54166666666</c:v>
                </c:pt>
                <c:pt idx="1593">
                  <c:v>44726.66666666666</c:v>
                </c:pt>
                <c:pt idx="1594">
                  <c:v>44727.66666666666</c:v>
                </c:pt>
                <c:pt idx="1595">
                  <c:v>44729.04166666666</c:v>
                </c:pt>
                <c:pt idx="1596">
                  <c:v>44734.5</c:v>
                </c:pt>
                <c:pt idx="1597">
                  <c:v>44734.58333333334</c:v>
                </c:pt>
                <c:pt idx="1598">
                  <c:v>44735.20833333334</c:v>
                </c:pt>
                <c:pt idx="1599">
                  <c:v>44736.66666666666</c:v>
                </c:pt>
                <c:pt idx="1600">
                  <c:v>44740.95833333334</c:v>
                </c:pt>
                <c:pt idx="1601">
                  <c:v>44746.54166666666</c:v>
                </c:pt>
                <c:pt idx="1602">
                  <c:v>44747.45833333334</c:v>
                </c:pt>
                <c:pt idx="1603">
                  <c:v>44749.41666666666</c:v>
                </c:pt>
                <c:pt idx="1604">
                  <c:v>44749.70833333334</c:v>
                </c:pt>
                <c:pt idx="1605">
                  <c:v>44750.79166666666</c:v>
                </c:pt>
                <c:pt idx="1606">
                  <c:v>44753.83333333334</c:v>
                </c:pt>
                <c:pt idx="1607">
                  <c:v>44755.375</c:v>
                </c:pt>
                <c:pt idx="1608">
                  <c:v>44762.70833333334</c:v>
                </c:pt>
                <c:pt idx="1609">
                  <c:v>44763.33333333334</c:v>
                </c:pt>
                <c:pt idx="1610">
                  <c:v>44763.70833333334</c:v>
                </c:pt>
                <c:pt idx="1611">
                  <c:v>44767.58333333334</c:v>
                </c:pt>
                <c:pt idx="1612">
                  <c:v>44768.45833333334</c:v>
                </c:pt>
                <c:pt idx="1613">
                  <c:v>44769.75</c:v>
                </c:pt>
                <c:pt idx="1614">
                  <c:v>44770.20833333334</c:v>
                </c:pt>
                <c:pt idx="1615">
                  <c:v>44775.91666666666</c:v>
                </c:pt>
                <c:pt idx="1616">
                  <c:v>44783.54166666666</c:v>
                </c:pt>
                <c:pt idx="1617">
                  <c:v>44784.91666666666</c:v>
                </c:pt>
                <c:pt idx="1618">
                  <c:v>44785.79166666666</c:v>
                </c:pt>
                <c:pt idx="1619">
                  <c:v>44789.54166666666</c:v>
                </c:pt>
                <c:pt idx="1620">
                  <c:v>44791.66666666666</c:v>
                </c:pt>
                <c:pt idx="1621">
                  <c:v>44792.29166666666</c:v>
                </c:pt>
                <c:pt idx="1622">
                  <c:v>44795.45833333334</c:v>
                </c:pt>
                <c:pt idx="1623">
                  <c:v>44797.79166666666</c:v>
                </c:pt>
                <c:pt idx="1624">
                  <c:v>44798.70833333334</c:v>
                </c:pt>
                <c:pt idx="1625">
                  <c:v>44799.375</c:v>
                </c:pt>
                <c:pt idx="1626">
                  <c:v>44804.41666666666</c:v>
                </c:pt>
                <c:pt idx="1627">
                  <c:v>44804.66666666666</c:v>
                </c:pt>
                <c:pt idx="1628">
                  <c:v>44805.79166666666</c:v>
                </c:pt>
                <c:pt idx="1629">
                  <c:v>44806.20833333334</c:v>
                </c:pt>
                <c:pt idx="1630">
                  <c:v>44808.95833333334</c:v>
                </c:pt>
                <c:pt idx="1631">
                  <c:v>44810</c:v>
                </c:pt>
                <c:pt idx="1632">
                  <c:v>44813.41666666666</c:v>
                </c:pt>
                <c:pt idx="1633">
                  <c:v>44816.16666666666</c:v>
                </c:pt>
                <c:pt idx="1634">
                  <c:v>44817.75</c:v>
                </c:pt>
                <c:pt idx="1635">
                  <c:v>44819.58333333334</c:v>
                </c:pt>
                <c:pt idx="1636">
                  <c:v>44820.375</c:v>
                </c:pt>
                <c:pt idx="1637">
                  <c:v>44823.45833333334</c:v>
                </c:pt>
                <c:pt idx="1638">
                  <c:v>44824.79166666666</c:v>
                </c:pt>
                <c:pt idx="1639">
                  <c:v>44830.66666666666</c:v>
                </c:pt>
                <c:pt idx="1640">
                  <c:v>44831.70833333334</c:v>
                </c:pt>
                <c:pt idx="1641">
                  <c:v>44832.70833333334</c:v>
                </c:pt>
                <c:pt idx="1642">
                  <c:v>44837.70833333334</c:v>
                </c:pt>
                <c:pt idx="1643">
                  <c:v>44837.875</c:v>
                </c:pt>
                <c:pt idx="1644">
                  <c:v>44839.625</c:v>
                </c:pt>
                <c:pt idx="1645">
                  <c:v>44845.58333333334</c:v>
                </c:pt>
                <c:pt idx="1646">
                  <c:v>44853.45833333334</c:v>
                </c:pt>
                <c:pt idx="1647">
                  <c:v>44854.5</c:v>
                </c:pt>
                <c:pt idx="1648">
                  <c:v>44855.70833333334</c:v>
                </c:pt>
                <c:pt idx="1649">
                  <c:v>44858.41666666666</c:v>
                </c:pt>
                <c:pt idx="1650">
                  <c:v>44861.125</c:v>
                </c:pt>
                <c:pt idx="1651">
                  <c:v>44862.54166666666</c:v>
                </c:pt>
                <c:pt idx="1652">
                  <c:v>44865.875</c:v>
                </c:pt>
                <c:pt idx="1653">
                  <c:v>44869.54166666666</c:v>
                </c:pt>
                <c:pt idx="1654">
                  <c:v>44873.54166666666</c:v>
                </c:pt>
                <c:pt idx="1655">
                  <c:v>44874</c:v>
                </c:pt>
                <c:pt idx="1656">
                  <c:v>44874.125</c:v>
                </c:pt>
                <c:pt idx="1657">
                  <c:v>44874.70833333334</c:v>
                </c:pt>
                <c:pt idx="1658">
                  <c:v>44875.20833333334</c:v>
                </c:pt>
                <c:pt idx="1659">
                  <c:v>44879.45833333334</c:v>
                </c:pt>
                <c:pt idx="1660">
                  <c:v>44880.79166666666</c:v>
                </c:pt>
                <c:pt idx="1661">
                  <c:v>44881.33333333334</c:v>
                </c:pt>
                <c:pt idx="1662">
                  <c:v>44882.375</c:v>
                </c:pt>
                <c:pt idx="1663">
                  <c:v>44882.75</c:v>
                </c:pt>
                <c:pt idx="1664">
                  <c:v>44883.58333333334</c:v>
                </c:pt>
                <c:pt idx="1665">
                  <c:v>44886.625</c:v>
                </c:pt>
                <c:pt idx="1666">
                  <c:v>44887.75</c:v>
                </c:pt>
                <c:pt idx="1667">
                  <c:v>44887.875</c:v>
                </c:pt>
                <c:pt idx="1668">
                  <c:v>44888.75</c:v>
                </c:pt>
                <c:pt idx="1669">
                  <c:v>44890.41666666666</c:v>
                </c:pt>
                <c:pt idx="1670">
                  <c:v>44893.08333333334</c:v>
                </c:pt>
                <c:pt idx="1671">
                  <c:v>44893.75</c:v>
                </c:pt>
                <c:pt idx="1672">
                  <c:v>44893.79166666666</c:v>
                </c:pt>
                <c:pt idx="1673">
                  <c:v>44895.375</c:v>
                </c:pt>
                <c:pt idx="1674">
                  <c:v>44896.04166666666</c:v>
                </c:pt>
                <c:pt idx="1675">
                  <c:v>44900.25</c:v>
                </c:pt>
                <c:pt idx="1676">
                  <c:v>44902</c:v>
                </c:pt>
                <c:pt idx="1677">
                  <c:v>44902.20833333334</c:v>
                </c:pt>
                <c:pt idx="1678">
                  <c:v>44902.91666666666</c:v>
                </c:pt>
                <c:pt idx="1679">
                  <c:v>44903.25</c:v>
                </c:pt>
                <c:pt idx="1680">
                  <c:v>44904.45833333334</c:v>
                </c:pt>
                <c:pt idx="1681">
                  <c:v>44907.33333333334</c:v>
                </c:pt>
                <c:pt idx="1682">
                  <c:v>44908.66666666666</c:v>
                </c:pt>
                <c:pt idx="1683">
                  <c:v>44909.95833333334</c:v>
                </c:pt>
                <c:pt idx="1684">
                  <c:v>44911.66666666666</c:v>
                </c:pt>
                <c:pt idx="1685">
                  <c:v>44914.83333333334</c:v>
                </c:pt>
                <c:pt idx="1686">
                  <c:v>44915.16666666666</c:v>
                </c:pt>
                <c:pt idx="1687">
                  <c:v>44916.83333333334</c:v>
                </c:pt>
                <c:pt idx="1688">
                  <c:v>44917.91666666666</c:v>
                </c:pt>
                <c:pt idx="1689">
                  <c:v>44918.08333333334</c:v>
                </c:pt>
                <c:pt idx="1690">
                  <c:v>44924.20833333334</c:v>
                </c:pt>
                <c:pt idx="1691">
                  <c:v>44930.5</c:v>
                </c:pt>
                <c:pt idx="1692">
                  <c:v>44932.83333333334</c:v>
                </c:pt>
                <c:pt idx="1693">
                  <c:v>44935.375</c:v>
                </c:pt>
                <c:pt idx="1694">
                  <c:v>44938.125</c:v>
                </c:pt>
                <c:pt idx="1695">
                  <c:v>44718.5</c:v>
                </c:pt>
                <c:pt idx="1696">
                  <c:v>44720.5</c:v>
                </c:pt>
                <c:pt idx="1697">
                  <c:v>44721.66666666666</c:v>
                </c:pt>
                <c:pt idx="1698">
                  <c:v>44722.79166666666</c:v>
                </c:pt>
                <c:pt idx="1699">
                  <c:v>44727.66666666666</c:v>
                </c:pt>
                <c:pt idx="1700">
                  <c:v>44729.66666666666</c:v>
                </c:pt>
                <c:pt idx="1701">
                  <c:v>44733</c:v>
                </c:pt>
                <c:pt idx="1702">
                  <c:v>44733.54166666666</c:v>
                </c:pt>
                <c:pt idx="1703">
                  <c:v>44733.875</c:v>
                </c:pt>
                <c:pt idx="1704">
                  <c:v>44734.29166666666</c:v>
                </c:pt>
                <c:pt idx="1705">
                  <c:v>44735.58333333334</c:v>
                </c:pt>
                <c:pt idx="1706">
                  <c:v>44738.875</c:v>
                </c:pt>
                <c:pt idx="1707">
                  <c:v>44741.25</c:v>
                </c:pt>
                <c:pt idx="1708">
                  <c:v>44741.45833333334</c:v>
                </c:pt>
                <c:pt idx="1709">
                  <c:v>44741.875</c:v>
                </c:pt>
                <c:pt idx="1710">
                  <c:v>44743.125</c:v>
                </c:pt>
                <c:pt idx="1711">
                  <c:v>44746.08333333334</c:v>
                </c:pt>
                <c:pt idx="1712">
                  <c:v>44753.125</c:v>
                </c:pt>
                <c:pt idx="1713">
                  <c:v>44753.54166666666</c:v>
                </c:pt>
                <c:pt idx="1714">
                  <c:v>44753.58333333334</c:v>
                </c:pt>
                <c:pt idx="1715">
                  <c:v>44753.83333333334</c:v>
                </c:pt>
                <c:pt idx="1716">
                  <c:v>44754.5</c:v>
                </c:pt>
                <c:pt idx="1717">
                  <c:v>44754.875</c:v>
                </c:pt>
                <c:pt idx="1718">
                  <c:v>44755.70833333334</c:v>
                </c:pt>
                <c:pt idx="1719">
                  <c:v>44760.45833333334</c:v>
                </c:pt>
                <c:pt idx="1720">
                  <c:v>44761.29166666666</c:v>
                </c:pt>
                <c:pt idx="1721">
                  <c:v>44762.70833333334</c:v>
                </c:pt>
                <c:pt idx="1722">
                  <c:v>44763.33333333334</c:v>
                </c:pt>
                <c:pt idx="1723">
                  <c:v>44764.16666666666</c:v>
                </c:pt>
                <c:pt idx="1724">
                  <c:v>44771.375</c:v>
                </c:pt>
                <c:pt idx="1725">
                  <c:v>44774.45833333334</c:v>
                </c:pt>
                <c:pt idx="1726">
                  <c:v>44775.33333333334</c:v>
                </c:pt>
                <c:pt idx="1727">
                  <c:v>44775.5</c:v>
                </c:pt>
                <c:pt idx="1728">
                  <c:v>44776.83333333334</c:v>
                </c:pt>
                <c:pt idx="1729">
                  <c:v>44781.41666666666</c:v>
                </c:pt>
                <c:pt idx="1730">
                  <c:v>44781.83333333334</c:v>
                </c:pt>
                <c:pt idx="1731">
                  <c:v>44783.66666666666</c:v>
                </c:pt>
                <c:pt idx="1732">
                  <c:v>44784.5</c:v>
                </c:pt>
                <c:pt idx="1733">
                  <c:v>44787.875</c:v>
                </c:pt>
                <c:pt idx="1734">
                  <c:v>44790.66666666666</c:v>
                </c:pt>
                <c:pt idx="1735">
                  <c:v>44795.5</c:v>
                </c:pt>
                <c:pt idx="1736">
                  <c:v>44797.66666666666</c:v>
                </c:pt>
                <c:pt idx="1737">
                  <c:v>44798.70833333334</c:v>
                </c:pt>
                <c:pt idx="1738">
                  <c:v>44799.375</c:v>
                </c:pt>
                <c:pt idx="1739">
                  <c:v>44805.83333333334</c:v>
                </c:pt>
                <c:pt idx="1740">
                  <c:v>44806.5</c:v>
                </c:pt>
                <c:pt idx="1741">
                  <c:v>44809.33333333334</c:v>
                </c:pt>
                <c:pt idx="1742">
                  <c:v>44811.125</c:v>
                </c:pt>
                <c:pt idx="1743">
                  <c:v>44813.5</c:v>
                </c:pt>
                <c:pt idx="1744">
                  <c:v>44816.29166666666</c:v>
                </c:pt>
                <c:pt idx="1745">
                  <c:v>44816.66666666666</c:v>
                </c:pt>
                <c:pt idx="1746">
                  <c:v>44817.66666666666</c:v>
                </c:pt>
                <c:pt idx="1747">
                  <c:v>44818.45833333334</c:v>
                </c:pt>
                <c:pt idx="1748">
                  <c:v>44819.45833333334</c:v>
                </c:pt>
                <c:pt idx="1749">
                  <c:v>44824.33333333334</c:v>
                </c:pt>
                <c:pt idx="1750">
                  <c:v>44824.375</c:v>
                </c:pt>
                <c:pt idx="1751">
                  <c:v>44824.41666666666</c:v>
                </c:pt>
                <c:pt idx="1752">
                  <c:v>44826.875</c:v>
                </c:pt>
                <c:pt idx="1753">
                  <c:v>44831.08333333334</c:v>
                </c:pt>
                <c:pt idx="1754">
                  <c:v>44832.04166666666</c:v>
                </c:pt>
                <c:pt idx="1755">
                  <c:v>44832.91666666666</c:v>
                </c:pt>
                <c:pt idx="1756">
                  <c:v>44833.16666666666</c:v>
                </c:pt>
                <c:pt idx="1757">
                  <c:v>44833.45833333334</c:v>
                </c:pt>
                <c:pt idx="1758">
                  <c:v>44838.70833333334</c:v>
                </c:pt>
                <c:pt idx="1759">
                  <c:v>44844.5</c:v>
                </c:pt>
                <c:pt idx="1760">
                  <c:v>44844.83333333334</c:v>
                </c:pt>
                <c:pt idx="1761">
                  <c:v>44845</c:v>
                </c:pt>
                <c:pt idx="1762">
                  <c:v>44845.33333333334</c:v>
                </c:pt>
                <c:pt idx="1763">
                  <c:v>44845.625</c:v>
                </c:pt>
                <c:pt idx="1764">
                  <c:v>44845.83333333334</c:v>
                </c:pt>
                <c:pt idx="1765">
                  <c:v>44846.58333333334</c:v>
                </c:pt>
                <c:pt idx="1766">
                  <c:v>44848.70833333334</c:v>
                </c:pt>
                <c:pt idx="1767">
                  <c:v>44851.41666666666</c:v>
                </c:pt>
                <c:pt idx="1768">
                  <c:v>44852.08333333334</c:v>
                </c:pt>
                <c:pt idx="1769">
                  <c:v>44854.83333333334</c:v>
                </c:pt>
                <c:pt idx="1770">
                  <c:v>44855</c:v>
                </c:pt>
                <c:pt idx="1771">
                  <c:v>44857.95833333334</c:v>
                </c:pt>
                <c:pt idx="1772">
                  <c:v>44858.79166666666</c:v>
                </c:pt>
                <c:pt idx="1773">
                  <c:v>44859.58333333334</c:v>
                </c:pt>
                <c:pt idx="1774">
                  <c:v>44865.70833333334</c:v>
                </c:pt>
                <c:pt idx="1775">
                  <c:v>44866.83333333334</c:v>
                </c:pt>
                <c:pt idx="1776">
                  <c:v>44867.625</c:v>
                </c:pt>
                <c:pt idx="1777">
                  <c:v>44872.58333333334</c:v>
                </c:pt>
                <c:pt idx="1778">
                  <c:v>44873.79166666666</c:v>
                </c:pt>
                <c:pt idx="1779">
                  <c:v>44875.54166666666</c:v>
                </c:pt>
                <c:pt idx="1780">
                  <c:v>44876.625</c:v>
                </c:pt>
                <c:pt idx="1781">
                  <c:v>44880.58333333334</c:v>
                </c:pt>
                <c:pt idx="1782">
                  <c:v>44881.625</c:v>
                </c:pt>
                <c:pt idx="1783">
                  <c:v>44881.79166666666</c:v>
                </c:pt>
                <c:pt idx="1784">
                  <c:v>44882.66666666666</c:v>
                </c:pt>
                <c:pt idx="1785">
                  <c:v>44883.08333333334</c:v>
                </c:pt>
                <c:pt idx="1786">
                  <c:v>44888</c:v>
                </c:pt>
                <c:pt idx="1787">
                  <c:v>44888.58333333334</c:v>
                </c:pt>
                <c:pt idx="1788">
                  <c:v>44892.91666666666</c:v>
                </c:pt>
                <c:pt idx="1789">
                  <c:v>44893.25</c:v>
                </c:pt>
                <c:pt idx="1790">
                  <c:v>44893.33333333334</c:v>
                </c:pt>
                <c:pt idx="1791">
                  <c:v>44894.625</c:v>
                </c:pt>
                <c:pt idx="1792">
                  <c:v>44895.20833333334</c:v>
                </c:pt>
                <c:pt idx="1793">
                  <c:v>44895.375</c:v>
                </c:pt>
                <c:pt idx="1794">
                  <c:v>44895.41666666666</c:v>
                </c:pt>
                <c:pt idx="1795">
                  <c:v>44895.45833333334</c:v>
                </c:pt>
                <c:pt idx="1796">
                  <c:v>44895.54166666666</c:v>
                </c:pt>
                <c:pt idx="1797">
                  <c:v>44895.70833333334</c:v>
                </c:pt>
                <c:pt idx="1798">
                  <c:v>44895.79166666666</c:v>
                </c:pt>
                <c:pt idx="1799">
                  <c:v>44895.95833333334</c:v>
                </c:pt>
                <c:pt idx="1800">
                  <c:v>44900.45833333334</c:v>
                </c:pt>
                <c:pt idx="1801">
                  <c:v>44902.83333333334</c:v>
                </c:pt>
                <c:pt idx="1802">
                  <c:v>44903.41666666666</c:v>
                </c:pt>
                <c:pt idx="1803">
                  <c:v>44904.45833333334</c:v>
                </c:pt>
                <c:pt idx="1804">
                  <c:v>44908.95833333334</c:v>
                </c:pt>
                <c:pt idx="1805">
                  <c:v>44909.875</c:v>
                </c:pt>
                <c:pt idx="1806">
                  <c:v>44910.125</c:v>
                </c:pt>
                <c:pt idx="1807">
                  <c:v>44910.25</c:v>
                </c:pt>
                <c:pt idx="1808">
                  <c:v>44910.33333333334</c:v>
                </c:pt>
                <c:pt idx="1809">
                  <c:v>44914.04166666666</c:v>
                </c:pt>
                <c:pt idx="1810">
                  <c:v>44914.83333333334</c:v>
                </c:pt>
                <c:pt idx="1811">
                  <c:v>44916.04166666666</c:v>
                </c:pt>
                <c:pt idx="1812">
                  <c:v>44916.45833333334</c:v>
                </c:pt>
                <c:pt idx="1813">
                  <c:v>44923.54166666666</c:v>
                </c:pt>
                <c:pt idx="1814">
                  <c:v>44924.54166666666</c:v>
                </c:pt>
                <c:pt idx="1815">
                  <c:v>44928.79166666666</c:v>
                </c:pt>
                <c:pt idx="1816">
                  <c:v>44931.29166666666</c:v>
                </c:pt>
                <c:pt idx="1817">
                  <c:v>44932.75</c:v>
                </c:pt>
                <c:pt idx="1818">
                  <c:v>44936</c:v>
                </c:pt>
                <c:pt idx="1819">
                  <c:v>44939.70833333334</c:v>
                </c:pt>
              </c:numCache>
            </c:numRef>
          </c:cat>
          <c:val>
            <c:numRef>
              <c:f>'USD_JPY'!$M$2:$M$1821</c:f>
              <c:numCache>
                <c:formatCode>General</c:formatCode>
                <c:ptCount val="1820"/>
                <c:pt idx="0">
                  <c:v>-53.19999999999991</c:v>
                </c:pt>
                <c:pt idx="1">
                  <c:v>47.40000000000078</c:v>
                </c:pt>
                <c:pt idx="2">
                  <c:v>60.50000000000112</c:v>
                </c:pt>
                <c:pt idx="3">
                  <c:v>89.40000000000171</c:v>
                </c:pt>
                <c:pt idx="4">
                  <c:v>234.8000000000017</c:v>
                </c:pt>
                <c:pt idx="5">
                  <c:v>292.2000000000014</c:v>
                </c:pt>
                <c:pt idx="6">
                  <c:v>268.2000000000018</c:v>
                </c:pt>
                <c:pt idx="7">
                  <c:v>386.0000000000019</c:v>
                </c:pt>
                <c:pt idx="8">
                  <c:v>340.2000000000016</c:v>
                </c:pt>
                <c:pt idx="9">
                  <c:v>298.600000000001</c:v>
                </c:pt>
                <c:pt idx="10">
                  <c:v>262.3000000000008</c:v>
                </c:pt>
                <c:pt idx="11">
                  <c:v>203.9000000000013</c:v>
                </c:pt>
                <c:pt idx="12">
                  <c:v>176.7000000000018</c:v>
                </c:pt>
                <c:pt idx="13">
                  <c:v>162.9000000000024</c:v>
                </c:pt>
                <c:pt idx="14">
                  <c:v>148.6000000000031</c:v>
                </c:pt>
                <c:pt idx="15">
                  <c:v>180.5000000000034</c:v>
                </c:pt>
                <c:pt idx="16">
                  <c:v>155.1000000000035</c:v>
                </c:pt>
                <c:pt idx="17">
                  <c:v>104.4000000000034</c:v>
                </c:pt>
                <c:pt idx="18">
                  <c:v>93.80000000000275</c:v>
                </c:pt>
                <c:pt idx="19">
                  <c:v>23.20000000000209</c:v>
                </c:pt>
                <c:pt idx="20">
                  <c:v>-26.19999999999846</c:v>
                </c:pt>
                <c:pt idx="21">
                  <c:v>-47.09999999999882</c:v>
                </c:pt>
                <c:pt idx="22">
                  <c:v>-43.19999999999881</c:v>
                </c:pt>
                <c:pt idx="23">
                  <c:v>-33.99999999999849</c:v>
                </c:pt>
                <c:pt idx="24">
                  <c:v>-35.79999999999807</c:v>
                </c:pt>
                <c:pt idx="25">
                  <c:v>-73.59999999999812</c:v>
                </c:pt>
                <c:pt idx="26">
                  <c:v>-62.59999999999822</c:v>
                </c:pt>
                <c:pt idx="27">
                  <c:v>-48.09999999999759</c:v>
                </c:pt>
                <c:pt idx="28">
                  <c:v>-38.79999999999773</c:v>
                </c:pt>
                <c:pt idx="29">
                  <c:v>-42.7999999999984</c:v>
                </c:pt>
                <c:pt idx="30">
                  <c:v>-39.39999999999833</c:v>
                </c:pt>
                <c:pt idx="31">
                  <c:v>-39.99999999999782</c:v>
                </c:pt>
                <c:pt idx="32">
                  <c:v>-48.29999999999779</c:v>
                </c:pt>
                <c:pt idx="33">
                  <c:v>-50.29999999999757</c:v>
                </c:pt>
                <c:pt idx="34">
                  <c:v>-58.29999999999669</c:v>
                </c:pt>
                <c:pt idx="35">
                  <c:v>-76.99999999999596</c:v>
                </c:pt>
                <c:pt idx="36">
                  <c:v>34.40000000000441</c:v>
                </c:pt>
                <c:pt idx="37">
                  <c:v>181.0000000000045</c:v>
                </c:pt>
                <c:pt idx="38">
                  <c:v>171.2000000000046</c:v>
                </c:pt>
                <c:pt idx="39">
                  <c:v>162.5000000000054</c:v>
                </c:pt>
                <c:pt idx="40">
                  <c:v>152.4000000000058</c:v>
                </c:pt>
                <c:pt idx="41">
                  <c:v>141.4000000000059</c:v>
                </c:pt>
                <c:pt idx="42">
                  <c:v>121.8000000000063</c:v>
                </c:pt>
                <c:pt idx="43">
                  <c:v>111.1000000000062</c:v>
                </c:pt>
                <c:pt idx="44">
                  <c:v>93.10000000000592</c:v>
                </c:pt>
                <c:pt idx="45">
                  <c:v>116.4000000000065</c:v>
                </c:pt>
                <c:pt idx="46">
                  <c:v>129.0000000000068</c:v>
                </c:pt>
                <c:pt idx="47">
                  <c:v>119.8000000000065</c:v>
                </c:pt>
                <c:pt idx="48">
                  <c:v>76.00000000000603</c:v>
                </c:pt>
                <c:pt idx="49">
                  <c:v>30.40000000000595</c:v>
                </c:pt>
                <c:pt idx="50">
                  <c:v>12.10000000000596</c:v>
                </c:pt>
                <c:pt idx="51">
                  <c:v>-2.99999999999415</c:v>
                </c:pt>
                <c:pt idx="52">
                  <c:v>-44.59999999999467</c:v>
                </c:pt>
                <c:pt idx="53">
                  <c:v>-29.79999999999541</c:v>
                </c:pt>
                <c:pt idx="54">
                  <c:v>-60.99999999999553</c:v>
                </c:pt>
                <c:pt idx="55">
                  <c:v>-88.09999999999543</c:v>
                </c:pt>
                <c:pt idx="56">
                  <c:v>-121.6999999999957</c:v>
                </c:pt>
                <c:pt idx="57">
                  <c:v>-158.9999999999959</c:v>
                </c:pt>
                <c:pt idx="58">
                  <c:v>-166.8999999999954</c:v>
                </c:pt>
                <c:pt idx="59">
                  <c:v>-125.7999999999949</c:v>
                </c:pt>
                <c:pt idx="60">
                  <c:v>-156.3999999999944</c:v>
                </c:pt>
                <c:pt idx="61">
                  <c:v>-167.9999999999938</c:v>
                </c:pt>
                <c:pt idx="62">
                  <c:v>-165.2999999999938</c:v>
                </c:pt>
                <c:pt idx="63">
                  <c:v>-145.1999999999943</c:v>
                </c:pt>
                <c:pt idx="64">
                  <c:v>-161.599999999994</c:v>
                </c:pt>
                <c:pt idx="65">
                  <c:v>-176.7999999999937</c:v>
                </c:pt>
                <c:pt idx="66">
                  <c:v>-183.4999999999932</c:v>
                </c:pt>
                <c:pt idx="67">
                  <c:v>-198.5999999999933</c:v>
                </c:pt>
                <c:pt idx="68">
                  <c:v>-228.9999999999937</c:v>
                </c:pt>
                <c:pt idx="69">
                  <c:v>-175.5999999999936</c:v>
                </c:pt>
                <c:pt idx="70">
                  <c:v>-252.3999999999938</c:v>
                </c:pt>
                <c:pt idx="71">
                  <c:v>-312.7999999999942</c:v>
                </c:pt>
                <c:pt idx="72">
                  <c:v>-344.2999999999941</c:v>
                </c:pt>
                <c:pt idx="73">
                  <c:v>-381.2999999999934</c:v>
                </c:pt>
                <c:pt idx="74">
                  <c:v>-435.9999999999931</c:v>
                </c:pt>
                <c:pt idx="75">
                  <c:v>-487.1999999999932</c:v>
                </c:pt>
                <c:pt idx="76">
                  <c:v>-511.399999999993</c:v>
                </c:pt>
                <c:pt idx="77">
                  <c:v>-452.599999999993</c:v>
                </c:pt>
                <c:pt idx="78">
                  <c:v>-409.9999999999937</c:v>
                </c:pt>
                <c:pt idx="79">
                  <c:v>-412.9999999999945</c:v>
                </c:pt>
                <c:pt idx="80">
                  <c:v>-448.6999999999953</c:v>
                </c:pt>
                <c:pt idx="81">
                  <c:v>-487.7999999999961</c:v>
                </c:pt>
                <c:pt idx="82">
                  <c:v>-446.5999999999971</c:v>
                </c:pt>
                <c:pt idx="83">
                  <c:v>-493.1999999999982</c:v>
                </c:pt>
                <c:pt idx="84">
                  <c:v>-540.4999999999983</c:v>
                </c:pt>
                <c:pt idx="85">
                  <c:v>-608.3999999999979</c:v>
                </c:pt>
                <c:pt idx="86">
                  <c:v>-697.4999999999976</c:v>
                </c:pt>
                <c:pt idx="87">
                  <c:v>-764.0999999999976</c:v>
                </c:pt>
                <c:pt idx="88">
                  <c:v>-710.7999999999981</c:v>
                </c:pt>
                <c:pt idx="89">
                  <c:v>-741.0999999999979</c:v>
                </c:pt>
                <c:pt idx="90">
                  <c:v>-689.7999999999971</c:v>
                </c:pt>
                <c:pt idx="91">
                  <c:v>-678.1999999999966</c:v>
                </c:pt>
                <c:pt idx="92">
                  <c:v>-650.6999999999963</c:v>
                </c:pt>
                <c:pt idx="93">
                  <c:v>-684.6999999999958</c:v>
                </c:pt>
                <c:pt idx="94">
                  <c:v>-556.1999999999955</c:v>
                </c:pt>
                <c:pt idx="95">
                  <c:v>-599.7999999999957</c:v>
                </c:pt>
                <c:pt idx="96">
                  <c:v>-591.7999999999955</c:v>
                </c:pt>
                <c:pt idx="97">
                  <c:v>-622.9999999999945</c:v>
                </c:pt>
                <c:pt idx="98">
                  <c:v>-525.3999999999946</c:v>
                </c:pt>
                <c:pt idx="99">
                  <c:v>-562.7999999999954</c:v>
                </c:pt>
                <c:pt idx="100">
                  <c:v>-626.1999999999955</c:v>
                </c:pt>
                <c:pt idx="101">
                  <c:v>-693.8999999999949</c:v>
                </c:pt>
                <c:pt idx="102">
                  <c:v>-512.1999999999947</c:v>
                </c:pt>
                <c:pt idx="103">
                  <c:v>-570.6999999999949</c:v>
                </c:pt>
                <c:pt idx="104">
                  <c:v>-535.799999999995</c:v>
                </c:pt>
                <c:pt idx="105">
                  <c:v>-586.5999999999947</c:v>
                </c:pt>
                <c:pt idx="106">
                  <c:v>-589.1999999999939</c:v>
                </c:pt>
                <c:pt idx="107">
                  <c:v>-698.5999999999934</c:v>
                </c:pt>
                <c:pt idx="108">
                  <c:v>-792.2999999999934</c:v>
                </c:pt>
                <c:pt idx="109">
                  <c:v>-798.1999999999931</c:v>
                </c:pt>
                <c:pt idx="110">
                  <c:v>-833.9999999999934</c:v>
                </c:pt>
                <c:pt idx="111">
                  <c:v>-709.4999999999939</c:v>
                </c:pt>
                <c:pt idx="112">
                  <c:v>-723.0999999999941</c:v>
                </c:pt>
                <c:pt idx="113">
                  <c:v>-720.5999999999943</c:v>
                </c:pt>
                <c:pt idx="114">
                  <c:v>-725.1999999999945</c:v>
                </c:pt>
                <c:pt idx="115">
                  <c:v>-731.6999999999948</c:v>
                </c:pt>
                <c:pt idx="116">
                  <c:v>-740.7999999999945</c:v>
                </c:pt>
                <c:pt idx="117">
                  <c:v>-765.3999999999936</c:v>
                </c:pt>
                <c:pt idx="118">
                  <c:v>-758.9999999999927</c:v>
                </c:pt>
                <c:pt idx="119">
                  <c:v>-790.0999999999922</c:v>
                </c:pt>
                <c:pt idx="120">
                  <c:v>-821.3999999999918</c:v>
                </c:pt>
                <c:pt idx="121">
                  <c:v>-850.1999999999917</c:v>
                </c:pt>
                <c:pt idx="122">
                  <c:v>-869.399999999992</c:v>
                </c:pt>
                <c:pt idx="123">
                  <c:v>-898.9999999999927</c:v>
                </c:pt>
                <c:pt idx="124">
                  <c:v>-983.4999999999934</c:v>
                </c:pt>
                <c:pt idx="125">
                  <c:v>-1057.799999999994</c:v>
                </c:pt>
                <c:pt idx="126">
                  <c:v>-1164.499999999995</c:v>
                </c:pt>
                <c:pt idx="127">
                  <c:v>-1191.099999999994</c:v>
                </c:pt>
                <c:pt idx="128">
                  <c:v>-1179.399999999994</c:v>
                </c:pt>
                <c:pt idx="129">
                  <c:v>-1201.599999999994</c:v>
                </c:pt>
                <c:pt idx="130">
                  <c:v>-1226.999999999994</c:v>
                </c:pt>
                <c:pt idx="131">
                  <c:v>-1251.799999999995</c:v>
                </c:pt>
                <c:pt idx="132">
                  <c:v>-1276.799999999995</c:v>
                </c:pt>
                <c:pt idx="133">
                  <c:v>-1288.099999999996</c:v>
                </c:pt>
                <c:pt idx="134">
                  <c:v>-1283.299999999997</c:v>
                </c:pt>
                <c:pt idx="135">
                  <c:v>-1273.299999999997</c:v>
                </c:pt>
                <c:pt idx="136">
                  <c:v>-1287.799999999997</c:v>
                </c:pt>
                <c:pt idx="137">
                  <c:v>-1318.399999999996</c:v>
                </c:pt>
                <c:pt idx="138">
                  <c:v>-1318.399999999996</c:v>
                </c:pt>
                <c:pt idx="139">
                  <c:v>-14.39999999999997</c:v>
                </c:pt>
                <c:pt idx="140">
                  <c:v>12.79999999999948</c:v>
                </c:pt>
                <c:pt idx="141">
                  <c:v>-10.00000000000112</c:v>
                </c:pt>
                <c:pt idx="142">
                  <c:v>206.9999999999983</c:v>
                </c:pt>
                <c:pt idx="143">
                  <c:v>258.9999999999981</c:v>
                </c:pt>
                <c:pt idx="144">
                  <c:v>194.3999999999979</c:v>
                </c:pt>
                <c:pt idx="145">
                  <c:v>173.399999999998</c:v>
                </c:pt>
                <c:pt idx="146">
                  <c:v>229.999999999998</c:v>
                </c:pt>
                <c:pt idx="147">
                  <c:v>247.1999999999975</c:v>
                </c:pt>
                <c:pt idx="148">
                  <c:v>292.5999999999974</c:v>
                </c:pt>
                <c:pt idx="149">
                  <c:v>227.6999999999974</c:v>
                </c:pt>
                <c:pt idx="150">
                  <c:v>207.9999999999971</c:v>
                </c:pt>
                <c:pt idx="151">
                  <c:v>211.3999999999972</c:v>
                </c:pt>
                <c:pt idx="152">
                  <c:v>237.3999999999976</c:v>
                </c:pt>
                <c:pt idx="153">
                  <c:v>213.7999999999974</c:v>
                </c:pt>
                <c:pt idx="154">
                  <c:v>188.999999999997</c:v>
                </c:pt>
                <c:pt idx="155">
                  <c:v>167.4999999999971</c:v>
                </c:pt>
                <c:pt idx="156">
                  <c:v>198.1999999999973</c:v>
                </c:pt>
                <c:pt idx="157">
                  <c:v>178.3999999999975</c:v>
                </c:pt>
                <c:pt idx="158">
                  <c:v>168.1999999999973</c:v>
                </c:pt>
                <c:pt idx="159">
                  <c:v>198.3999999999975</c:v>
                </c:pt>
                <c:pt idx="160">
                  <c:v>123.4999999999975</c:v>
                </c:pt>
                <c:pt idx="161">
                  <c:v>125.4999999999973</c:v>
                </c:pt>
                <c:pt idx="162">
                  <c:v>108.999999999998</c:v>
                </c:pt>
                <c:pt idx="163">
                  <c:v>96.19999999999854</c:v>
                </c:pt>
                <c:pt idx="164">
                  <c:v>59.79999999999878</c:v>
                </c:pt>
                <c:pt idx="165">
                  <c:v>26.19999999999848</c:v>
                </c:pt>
                <c:pt idx="166">
                  <c:v>3.599999999998087</c:v>
                </c:pt>
                <c:pt idx="167">
                  <c:v>15.79999999999808</c:v>
                </c:pt>
                <c:pt idx="168">
                  <c:v>-14.80000000000255</c:v>
                </c:pt>
                <c:pt idx="169">
                  <c:v>-38.20000000000264</c:v>
                </c:pt>
                <c:pt idx="170">
                  <c:v>-26.80000000000234</c:v>
                </c:pt>
                <c:pt idx="171">
                  <c:v>-68.50000000000242</c:v>
                </c:pt>
                <c:pt idx="172">
                  <c:v>-139.4000000000028</c:v>
                </c:pt>
                <c:pt idx="173">
                  <c:v>-147.6000000000033</c:v>
                </c:pt>
                <c:pt idx="174">
                  <c:v>-148.0000000000037</c:v>
                </c:pt>
                <c:pt idx="175">
                  <c:v>-151.0000000000044</c:v>
                </c:pt>
                <c:pt idx="176">
                  <c:v>-156.6000000000045</c:v>
                </c:pt>
                <c:pt idx="177">
                  <c:v>-33.00000000000412</c:v>
                </c:pt>
                <c:pt idx="178">
                  <c:v>197.999999999996</c:v>
                </c:pt>
                <c:pt idx="179">
                  <c:v>190.5999999999963</c:v>
                </c:pt>
                <c:pt idx="180">
                  <c:v>136.7999999999969</c:v>
                </c:pt>
                <c:pt idx="181">
                  <c:v>104.3999999999967</c:v>
                </c:pt>
                <c:pt idx="182">
                  <c:v>84.19999999999652</c:v>
                </c:pt>
                <c:pt idx="183">
                  <c:v>64.99999999999619</c:v>
                </c:pt>
                <c:pt idx="184">
                  <c:v>109.199999999996</c:v>
                </c:pt>
                <c:pt idx="185">
                  <c:v>84.29999999999606</c:v>
                </c:pt>
                <c:pt idx="186">
                  <c:v>77.49999999999592</c:v>
                </c:pt>
                <c:pt idx="187">
                  <c:v>27.39999999999633</c:v>
                </c:pt>
                <c:pt idx="188">
                  <c:v>16.19999999999623</c:v>
                </c:pt>
                <c:pt idx="189">
                  <c:v>13.99999999999625</c:v>
                </c:pt>
                <c:pt idx="190">
                  <c:v>-17.9000000000029</c:v>
                </c:pt>
                <c:pt idx="191">
                  <c:v>-60.40000000000266</c:v>
                </c:pt>
                <c:pt idx="192">
                  <c:v>-51.40000000000254</c:v>
                </c:pt>
                <c:pt idx="193">
                  <c:v>-82.60000000000265</c:v>
                </c:pt>
                <c:pt idx="194">
                  <c:v>-45.50000000000274</c:v>
                </c:pt>
                <c:pt idx="195">
                  <c:v>-47.60000000000207</c:v>
                </c:pt>
                <c:pt idx="196">
                  <c:v>-36.50000000000151</c:v>
                </c:pt>
                <c:pt idx="197">
                  <c:v>-85.20000000000081</c:v>
                </c:pt>
                <c:pt idx="198">
                  <c:v>192.9999999999999</c:v>
                </c:pt>
                <c:pt idx="199">
                  <c:v>174.4000000000001</c:v>
                </c:pt>
                <c:pt idx="200">
                  <c:v>100.1000000000008</c:v>
                </c:pt>
                <c:pt idx="201">
                  <c:v>34.00000000000183</c:v>
                </c:pt>
                <c:pt idx="202">
                  <c:v>-18.09999999999754</c:v>
                </c:pt>
                <c:pt idx="203">
                  <c:v>-35.99999999999712</c:v>
                </c:pt>
                <c:pt idx="204">
                  <c:v>-121.5999999999972</c:v>
                </c:pt>
                <c:pt idx="205">
                  <c:v>-209.999999999998</c:v>
                </c:pt>
                <c:pt idx="206">
                  <c:v>-115.099999999998</c:v>
                </c:pt>
                <c:pt idx="207">
                  <c:v>-139.3999999999973</c:v>
                </c:pt>
                <c:pt idx="208">
                  <c:v>-196.799999999997</c:v>
                </c:pt>
                <c:pt idx="209">
                  <c:v>-262.7999999999975</c:v>
                </c:pt>
                <c:pt idx="210">
                  <c:v>-347.5999999999979</c:v>
                </c:pt>
                <c:pt idx="211">
                  <c:v>-328.1999999999973</c:v>
                </c:pt>
                <c:pt idx="212">
                  <c:v>-363.9999999999965</c:v>
                </c:pt>
                <c:pt idx="213">
                  <c:v>-408.5999999999967</c:v>
                </c:pt>
                <c:pt idx="214">
                  <c:v>-494.7999999999974</c:v>
                </c:pt>
                <c:pt idx="215">
                  <c:v>-552.6999999999981</c:v>
                </c:pt>
                <c:pt idx="216">
                  <c:v>-629.599999999999</c:v>
                </c:pt>
                <c:pt idx="217">
                  <c:v>-587.399999999999</c:v>
                </c:pt>
                <c:pt idx="218">
                  <c:v>-601.7999999999989</c:v>
                </c:pt>
                <c:pt idx="219">
                  <c:v>-601.6999999999994</c:v>
                </c:pt>
                <c:pt idx="220">
                  <c:v>-605.5999999999993</c:v>
                </c:pt>
                <c:pt idx="221">
                  <c:v>-519.0999999999989</c:v>
                </c:pt>
                <c:pt idx="222">
                  <c:v>-619.799999999998</c:v>
                </c:pt>
                <c:pt idx="223">
                  <c:v>-478.2999999999981</c:v>
                </c:pt>
                <c:pt idx="224">
                  <c:v>-492.7999999999987</c:v>
                </c:pt>
                <c:pt idx="225">
                  <c:v>-526.7999999999982</c:v>
                </c:pt>
                <c:pt idx="226">
                  <c:v>-543.7999999999975</c:v>
                </c:pt>
                <c:pt idx="227">
                  <c:v>-457.4999999999972</c:v>
                </c:pt>
                <c:pt idx="228">
                  <c:v>-465.599999999997</c:v>
                </c:pt>
                <c:pt idx="229">
                  <c:v>-510.3999999999962</c:v>
                </c:pt>
                <c:pt idx="230">
                  <c:v>-529.6999999999961</c:v>
                </c:pt>
                <c:pt idx="231">
                  <c:v>-439.3999999999962</c:v>
                </c:pt>
                <c:pt idx="232">
                  <c:v>-469.5999999999964</c:v>
                </c:pt>
                <c:pt idx="233">
                  <c:v>-406.1999999999963</c:v>
                </c:pt>
                <c:pt idx="234">
                  <c:v>-419.9999999999957</c:v>
                </c:pt>
                <c:pt idx="235">
                  <c:v>-457.9999999999959</c:v>
                </c:pt>
                <c:pt idx="236">
                  <c:v>-490.3999999999961</c:v>
                </c:pt>
                <c:pt idx="237">
                  <c:v>-451.6999999999957</c:v>
                </c:pt>
                <c:pt idx="238">
                  <c:v>-387.9999999999959</c:v>
                </c:pt>
                <c:pt idx="239">
                  <c:v>-411.1999999999957</c:v>
                </c:pt>
                <c:pt idx="240">
                  <c:v>-367.199999999995</c:v>
                </c:pt>
                <c:pt idx="241">
                  <c:v>-426.2999999999947</c:v>
                </c:pt>
                <c:pt idx="242">
                  <c:v>-461.7999999999942</c:v>
                </c:pt>
                <c:pt idx="243">
                  <c:v>-483.9999999999941</c:v>
                </c:pt>
                <c:pt idx="244">
                  <c:v>-545.7999999999948</c:v>
                </c:pt>
                <c:pt idx="245">
                  <c:v>-542.6999999999956</c:v>
                </c:pt>
                <c:pt idx="246">
                  <c:v>-556.5999999999956</c:v>
                </c:pt>
                <c:pt idx="247">
                  <c:v>-579.9999999999945</c:v>
                </c:pt>
                <c:pt idx="248">
                  <c:v>-581.3999999999937</c:v>
                </c:pt>
                <c:pt idx="249">
                  <c:v>-622.5999999999939</c:v>
                </c:pt>
                <c:pt idx="250">
                  <c:v>-675.8999999999944</c:v>
                </c:pt>
                <c:pt idx="251">
                  <c:v>-639.1999999999949</c:v>
                </c:pt>
                <c:pt idx="252">
                  <c:v>-634.5999999999948</c:v>
                </c:pt>
                <c:pt idx="253">
                  <c:v>-644.6999999999944</c:v>
                </c:pt>
                <c:pt idx="254">
                  <c:v>-682.9999999999943</c:v>
                </c:pt>
                <c:pt idx="255">
                  <c:v>-722.7999999999942</c:v>
                </c:pt>
                <c:pt idx="256">
                  <c:v>-722.7999999999942</c:v>
                </c:pt>
                <c:pt idx="257">
                  <c:v>-55.29999999999973</c:v>
                </c:pt>
                <c:pt idx="258">
                  <c:v>12.30000000000047</c:v>
                </c:pt>
                <c:pt idx="259">
                  <c:v>197.3000000000013</c:v>
                </c:pt>
                <c:pt idx="260">
                  <c:v>154.4000000000025</c:v>
                </c:pt>
                <c:pt idx="261">
                  <c:v>121.4000000000027</c:v>
                </c:pt>
                <c:pt idx="262">
                  <c:v>41.30000000000251</c:v>
                </c:pt>
                <c:pt idx="263">
                  <c:v>-47.39999999999753</c:v>
                </c:pt>
                <c:pt idx="264">
                  <c:v>74.40000000000282</c:v>
                </c:pt>
                <c:pt idx="265">
                  <c:v>110.5000000000032</c:v>
                </c:pt>
                <c:pt idx="266">
                  <c:v>117.300000000003</c:v>
                </c:pt>
                <c:pt idx="267">
                  <c:v>78.60000000000298</c:v>
                </c:pt>
                <c:pt idx="268">
                  <c:v>31.40000000000356</c:v>
                </c:pt>
                <c:pt idx="269">
                  <c:v>104.1000000000039</c:v>
                </c:pt>
                <c:pt idx="270">
                  <c:v>25.2000000000038</c:v>
                </c:pt>
                <c:pt idx="271">
                  <c:v>16.70000000000442</c:v>
                </c:pt>
                <c:pt idx="272">
                  <c:v>8.000000000005514</c:v>
                </c:pt>
                <c:pt idx="273">
                  <c:v>-56.49999999999409</c:v>
                </c:pt>
                <c:pt idx="274">
                  <c:v>-73.79999999999427</c:v>
                </c:pt>
                <c:pt idx="275">
                  <c:v>-78.19999999999396</c:v>
                </c:pt>
                <c:pt idx="276">
                  <c:v>18.80000000000592</c:v>
                </c:pt>
                <c:pt idx="277">
                  <c:v>-62.99999999999386</c:v>
                </c:pt>
                <c:pt idx="278">
                  <c:v>-28.3999999999935</c:v>
                </c:pt>
                <c:pt idx="279">
                  <c:v>30.40000000000589</c:v>
                </c:pt>
                <c:pt idx="280">
                  <c:v>-20.49999999999415</c:v>
                </c:pt>
                <c:pt idx="281">
                  <c:v>-53.59999999999445</c:v>
                </c:pt>
                <c:pt idx="282">
                  <c:v>-68.59999999999502</c:v>
                </c:pt>
                <c:pt idx="283">
                  <c:v>-90.39999999999537</c:v>
                </c:pt>
                <c:pt idx="284">
                  <c:v>-146.5999999999951</c:v>
                </c:pt>
                <c:pt idx="285">
                  <c:v>65.80000000000581</c:v>
                </c:pt>
                <c:pt idx="286">
                  <c:v>163.1000000000057</c:v>
                </c:pt>
                <c:pt idx="287">
                  <c:v>94.00000000000546</c:v>
                </c:pt>
                <c:pt idx="288">
                  <c:v>188.5000000000062</c:v>
                </c:pt>
                <c:pt idx="289">
                  <c:v>212.0000000000061</c:v>
                </c:pt>
                <c:pt idx="290">
                  <c:v>190.0000000000048</c:v>
                </c:pt>
                <c:pt idx="291">
                  <c:v>181.6000000000045</c:v>
                </c:pt>
                <c:pt idx="292">
                  <c:v>135.2000000000046</c:v>
                </c:pt>
                <c:pt idx="293">
                  <c:v>94.00000000000404</c:v>
                </c:pt>
                <c:pt idx="294">
                  <c:v>73.80000000000422</c:v>
                </c:pt>
                <c:pt idx="295">
                  <c:v>84.40000000000509</c:v>
                </c:pt>
                <c:pt idx="296">
                  <c:v>93.80000000000592</c:v>
                </c:pt>
                <c:pt idx="297">
                  <c:v>87.80000000000712</c:v>
                </c:pt>
                <c:pt idx="298">
                  <c:v>98.40000000000799</c:v>
                </c:pt>
                <c:pt idx="299">
                  <c:v>96.60000000000792</c:v>
                </c:pt>
                <c:pt idx="300">
                  <c:v>66.40000000000725</c:v>
                </c:pt>
                <c:pt idx="301">
                  <c:v>57.40000000000691</c:v>
                </c:pt>
                <c:pt idx="302">
                  <c:v>65.90000000000629</c:v>
                </c:pt>
                <c:pt idx="303">
                  <c:v>59.30000000000604</c:v>
                </c:pt>
                <c:pt idx="304">
                  <c:v>78.80000000000678</c:v>
                </c:pt>
                <c:pt idx="305">
                  <c:v>62.60000000000758</c:v>
                </c:pt>
                <c:pt idx="306">
                  <c:v>241.9000000000082</c:v>
                </c:pt>
                <c:pt idx="307">
                  <c:v>220.4000000000079</c:v>
                </c:pt>
                <c:pt idx="308">
                  <c:v>210.300000000008</c:v>
                </c:pt>
                <c:pt idx="309">
                  <c:v>199.800000000009</c:v>
                </c:pt>
                <c:pt idx="310">
                  <c:v>177.8000000000091</c:v>
                </c:pt>
                <c:pt idx="311">
                  <c:v>126.000000000009</c:v>
                </c:pt>
                <c:pt idx="312">
                  <c:v>106.0000000000088</c:v>
                </c:pt>
                <c:pt idx="313">
                  <c:v>228.0000000000086</c:v>
                </c:pt>
                <c:pt idx="314">
                  <c:v>199.6000000000095</c:v>
                </c:pt>
                <c:pt idx="315">
                  <c:v>234.4000000000094</c:v>
                </c:pt>
                <c:pt idx="316">
                  <c:v>218.5000000000088</c:v>
                </c:pt>
                <c:pt idx="317">
                  <c:v>531.3000000000088</c:v>
                </c:pt>
                <c:pt idx="318">
                  <c:v>464.2000000000096</c:v>
                </c:pt>
                <c:pt idx="319">
                  <c:v>372.4000000000104</c:v>
                </c:pt>
                <c:pt idx="320">
                  <c:v>350.500000000011</c:v>
                </c:pt>
                <c:pt idx="321">
                  <c:v>319.8000000000108</c:v>
                </c:pt>
                <c:pt idx="322">
                  <c:v>308.0000000000098</c:v>
                </c:pt>
                <c:pt idx="323">
                  <c:v>272.8000000000094</c:v>
                </c:pt>
                <c:pt idx="324">
                  <c:v>260.1000000000099</c:v>
                </c:pt>
                <c:pt idx="325">
                  <c:v>245.0000000000103</c:v>
                </c:pt>
                <c:pt idx="326">
                  <c:v>183.0000000000098</c:v>
                </c:pt>
                <c:pt idx="327">
                  <c:v>97.60000000000991</c:v>
                </c:pt>
                <c:pt idx="328">
                  <c:v>13.00000000000955</c:v>
                </c:pt>
                <c:pt idx="329">
                  <c:v>81.20000000000834</c:v>
                </c:pt>
                <c:pt idx="330">
                  <c:v>228.8000000000083</c:v>
                </c:pt>
                <c:pt idx="331">
                  <c:v>193.0000000000093</c:v>
                </c:pt>
                <c:pt idx="332">
                  <c:v>311.8000000000095</c:v>
                </c:pt>
                <c:pt idx="333">
                  <c:v>243.4000000000098</c:v>
                </c:pt>
                <c:pt idx="334">
                  <c:v>226.400000000011</c:v>
                </c:pt>
                <c:pt idx="335">
                  <c:v>181.4000000000121</c:v>
                </c:pt>
                <c:pt idx="336">
                  <c:v>84.40000000001226</c:v>
                </c:pt>
                <c:pt idx="337">
                  <c:v>27.80000000001201</c:v>
                </c:pt>
                <c:pt idx="338">
                  <c:v>23.8000000000128</c:v>
                </c:pt>
                <c:pt idx="339">
                  <c:v>3.00000000001296</c:v>
                </c:pt>
                <c:pt idx="340">
                  <c:v>108.2000000000122</c:v>
                </c:pt>
                <c:pt idx="341">
                  <c:v>156.0000000000117</c:v>
                </c:pt>
                <c:pt idx="342">
                  <c:v>252.000000000011</c:v>
                </c:pt>
                <c:pt idx="343">
                  <c:v>392.4000000000107</c:v>
                </c:pt>
                <c:pt idx="344">
                  <c:v>435.2000000000104</c:v>
                </c:pt>
                <c:pt idx="345">
                  <c:v>413.3000000000096</c:v>
                </c:pt>
                <c:pt idx="346">
                  <c:v>493.4000000000083</c:v>
                </c:pt>
                <c:pt idx="347">
                  <c:v>479.8000000000073</c:v>
                </c:pt>
                <c:pt idx="348">
                  <c:v>439.9000000000073</c:v>
                </c:pt>
                <c:pt idx="349">
                  <c:v>474.9000000000081</c:v>
                </c:pt>
                <c:pt idx="350">
                  <c:v>449.800000000009</c:v>
                </c:pt>
                <c:pt idx="351">
                  <c:v>438.2000000000091</c:v>
                </c:pt>
                <c:pt idx="352">
                  <c:v>476.8000000000087</c:v>
                </c:pt>
                <c:pt idx="353">
                  <c:v>487.2000000000086</c:v>
                </c:pt>
                <c:pt idx="354">
                  <c:v>488.4000000000086</c:v>
                </c:pt>
                <c:pt idx="355">
                  <c:v>463.0000000000081</c:v>
                </c:pt>
                <c:pt idx="356">
                  <c:v>490.1000000000082</c:v>
                </c:pt>
                <c:pt idx="357">
                  <c:v>480.2000000000093</c:v>
                </c:pt>
                <c:pt idx="358">
                  <c:v>545.0000000000102</c:v>
                </c:pt>
                <c:pt idx="359">
                  <c:v>575.6000000000114</c:v>
                </c:pt>
                <c:pt idx="360">
                  <c:v>553.4000000000119</c:v>
                </c:pt>
                <c:pt idx="361">
                  <c:v>521.4000000000126</c:v>
                </c:pt>
                <c:pt idx="362">
                  <c:v>486.2000000000136</c:v>
                </c:pt>
                <c:pt idx="363">
                  <c:v>478.6000000000143</c:v>
                </c:pt>
                <c:pt idx="364">
                  <c:v>205.9000000000139</c:v>
                </c:pt>
                <c:pt idx="365">
                  <c:v>320.8000000000126</c:v>
                </c:pt>
                <c:pt idx="366">
                  <c:v>431.5000000000125</c:v>
                </c:pt>
                <c:pt idx="367">
                  <c:v>602.0000000000138</c:v>
                </c:pt>
                <c:pt idx="368">
                  <c:v>632.8000000000145</c:v>
                </c:pt>
                <c:pt idx="369">
                  <c:v>570.6000000000145</c:v>
                </c:pt>
                <c:pt idx="370">
                  <c:v>602.4000000000142</c:v>
                </c:pt>
                <c:pt idx="371">
                  <c:v>580.6000000000138</c:v>
                </c:pt>
                <c:pt idx="372">
                  <c:v>562.200000000014</c:v>
                </c:pt>
                <c:pt idx="373">
                  <c:v>562.200000000014</c:v>
                </c:pt>
                <c:pt idx="374">
                  <c:v>164.500000000001</c:v>
                </c:pt>
                <c:pt idx="375">
                  <c:v>102.600000000001</c:v>
                </c:pt>
                <c:pt idx="376">
                  <c:v>92.80000000000115</c:v>
                </c:pt>
                <c:pt idx="377">
                  <c:v>-0.3999999999990678</c:v>
                </c:pt>
                <c:pt idx="378">
                  <c:v>-62.99999999999955</c:v>
                </c:pt>
                <c:pt idx="379">
                  <c:v>45.90000000000032</c:v>
                </c:pt>
                <c:pt idx="380">
                  <c:v>59.39999999999941</c:v>
                </c:pt>
                <c:pt idx="381">
                  <c:v>143.1999999999988</c:v>
                </c:pt>
                <c:pt idx="382">
                  <c:v>150.2999999999986</c:v>
                </c:pt>
                <c:pt idx="383">
                  <c:v>34.699999999998</c:v>
                </c:pt>
                <c:pt idx="384">
                  <c:v>34.19999999999703</c:v>
                </c:pt>
                <c:pt idx="385">
                  <c:v>51.19999999999578</c:v>
                </c:pt>
                <c:pt idx="386">
                  <c:v>-15.40000000000532</c:v>
                </c:pt>
                <c:pt idx="387">
                  <c:v>-1.700000000005275</c:v>
                </c:pt>
                <c:pt idx="388">
                  <c:v>-11.20000000000516</c:v>
                </c:pt>
                <c:pt idx="389">
                  <c:v>47.99999999999471</c:v>
                </c:pt>
                <c:pt idx="390">
                  <c:v>12.39999999999526</c:v>
                </c:pt>
                <c:pt idx="391">
                  <c:v>20.19999999999555</c:v>
                </c:pt>
                <c:pt idx="392">
                  <c:v>-55.70000000000448</c:v>
                </c:pt>
                <c:pt idx="393">
                  <c:v>-74.20000000000471</c:v>
                </c:pt>
                <c:pt idx="394">
                  <c:v>-13.20000000000476</c:v>
                </c:pt>
                <c:pt idx="395">
                  <c:v>-38.50000000000477</c:v>
                </c:pt>
                <c:pt idx="396">
                  <c:v>-75.60000000000429</c:v>
                </c:pt>
                <c:pt idx="397">
                  <c:v>-165.800000000003</c:v>
                </c:pt>
                <c:pt idx="398">
                  <c:v>50.59999999999718</c:v>
                </c:pt>
                <c:pt idx="399">
                  <c:v>67.59999999999735</c:v>
                </c:pt>
                <c:pt idx="400">
                  <c:v>-31.00000000000165</c:v>
                </c:pt>
                <c:pt idx="401">
                  <c:v>-1.600000000001955</c:v>
                </c:pt>
                <c:pt idx="402">
                  <c:v>66.19999999999777</c:v>
                </c:pt>
                <c:pt idx="403">
                  <c:v>59.39999999999799</c:v>
                </c:pt>
                <c:pt idx="404">
                  <c:v>60.19999999999754</c:v>
                </c:pt>
                <c:pt idx="405">
                  <c:v>101.7999999999972</c:v>
                </c:pt>
                <c:pt idx="406">
                  <c:v>64.49999999999676</c:v>
                </c:pt>
                <c:pt idx="407">
                  <c:v>111.9999999999962</c:v>
                </c:pt>
                <c:pt idx="408">
                  <c:v>109.7999999999956</c:v>
                </c:pt>
                <c:pt idx="409">
                  <c:v>99.79999999999478</c:v>
                </c:pt>
                <c:pt idx="410">
                  <c:v>61.19999999999379</c:v>
                </c:pt>
                <c:pt idx="411">
                  <c:v>48.19999999999283</c:v>
                </c:pt>
                <c:pt idx="412">
                  <c:v>17.1999999999926</c:v>
                </c:pt>
                <c:pt idx="413">
                  <c:v>-23.70000000000658</c:v>
                </c:pt>
                <c:pt idx="414">
                  <c:v>-93.80000000000592</c:v>
                </c:pt>
                <c:pt idx="415">
                  <c:v>-105.9000000000054</c:v>
                </c:pt>
                <c:pt idx="416">
                  <c:v>-102.0000000000053</c:v>
                </c:pt>
                <c:pt idx="417">
                  <c:v>-132.7000000000055</c:v>
                </c:pt>
                <c:pt idx="418">
                  <c:v>-200.1000000000047</c:v>
                </c:pt>
                <c:pt idx="419">
                  <c:v>-151.6000000000048</c:v>
                </c:pt>
                <c:pt idx="420">
                  <c:v>-155.2000000000049</c:v>
                </c:pt>
                <c:pt idx="421">
                  <c:v>93.29999999999501</c:v>
                </c:pt>
                <c:pt idx="422">
                  <c:v>36.59999999999428</c:v>
                </c:pt>
                <c:pt idx="423">
                  <c:v>9.299999999994668</c:v>
                </c:pt>
                <c:pt idx="424">
                  <c:v>-25.00000000000426</c:v>
                </c:pt>
                <c:pt idx="425">
                  <c:v>-47.60000000000417</c:v>
                </c:pt>
                <c:pt idx="426">
                  <c:v>134.5999999999947</c:v>
                </c:pt>
                <c:pt idx="427">
                  <c:v>82.4999999999946</c:v>
                </c:pt>
                <c:pt idx="428">
                  <c:v>253.7999999999954</c:v>
                </c:pt>
                <c:pt idx="429">
                  <c:v>196.3999999999956</c:v>
                </c:pt>
                <c:pt idx="430">
                  <c:v>166.1999999999949</c:v>
                </c:pt>
                <c:pt idx="431">
                  <c:v>167.2999999999945</c:v>
                </c:pt>
                <c:pt idx="432">
                  <c:v>148.3999999999952</c:v>
                </c:pt>
                <c:pt idx="433">
                  <c:v>119.399999999996</c:v>
                </c:pt>
                <c:pt idx="434">
                  <c:v>99.99999999999574</c:v>
                </c:pt>
                <c:pt idx="435">
                  <c:v>89.19999999999533</c:v>
                </c:pt>
                <c:pt idx="436">
                  <c:v>45.59999999999604</c:v>
                </c:pt>
                <c:pt idx="437">
                  <c:v>6.49999999999693</c:v>
                </c:pt>
                <c:pt idx="438">
                  <c:v>0.7999999999967145</c:v>
                </c:pt>
                <c:pt idx="439">
                  <c:v>54.39999999999685</c:v>
                </c:pt>
                <c:pt idx="440">
                  <c:v>68.29999999999785</c:v>
                </c:pt>
                <c:pt idx="441">
                  <c:v>52.99999999999869</c:v>
                </c:pt>
                <c:pt idx="442">
                  <c:v>56.3999999999993</c:v>
                </c:pt>
                <c:pt idx="443">
                  <c:v>340.3999999999996</c:v>
                </c:pt>
                <c:pt idx="444">
                  <c:v>329.0999999999997</c:v>
                </c:pt>
                <c:pt idx="445">
                  <c:v>302.1999999999991</c:v>
                </c:pt>
                <c:pt idx="446">
                  <c:v>278.1999999999982</c:v>
                </c:pt>
                <c:pt idx="447">
                  <c:v>226.8999999999977</c:v>
                </c:pt>
                <c:pt idx="448">
                  <c:v>222.3999999999975</c:v>
                </c:pt>
                <c:pt idx="449">
                  <c:v>257.099999999997</c:v>
                </c:pt>
                <c:pt idx="450">
                  <c:v>328.4999999999968</c:v>
                </c:pt>
                <c:pt idx="451">
                  <c:v>409.3999999999966</c:v>
                </c:pt>
                <c:pt idx="452">
                  <c:v>399.1999999999962</c:v>
                </c:pt>
                <c:pt idx="453">
                  <c:v>333.6999999999961</c:v>
                </c:pt>
                <c:pt idx="454">
                  <c:v>565.9999999999955</c:v>
                </c:pt>
                <c:pt idx="455">
                  <c:v>466.199999999995</c:v>
                </c:pt>
                <c:pt idx="456">
                  <c:v>426.3999999999954</c:v>
                </c:pt>
                <c:pt idx="457">
                  <c:v>377.7999999999964</c:v>
                </c:pt>
                <c:pt idx="458">
                  <c:v>319.9999999999975</c:v>
                </c:pt>
                <c:pt idx="459">
                  <c:v>247.2999999999985</c:v>
                </c:pt>
                <c:pt idx="460">
                  <c:v>149.1999999999991</c:v>
                </c:pt>
                <c:pt idx="461">
                  <c:v>130.5999999999984</c:v>
                </c:pt>
                <c:pt idx="462">
                  <c:v>231.3999999999979</c:v>
                </c:pt>
                <c:pt idx="463">
                  <c:v>100.9999999999977</c:v>
                </c:pt>
                <c:pt idx="464">
                  <c:v>77.79999999999779</c:v>
                </c:pt>
                <c:pt idx="465">
                  <c:v>-58.00000000000119</c:v>
                </c:pt>
                <c:pt idx="466">
                  <c:v>56.39999999999935</c:v>
                </c:pt>
                <c:pt idx="467">
                  <c:v>-5.500000000000625</c:v>
                </c:pt>
                <c:pt idx="468">
                  <c:v>-73.40000000000083</c:v>
                </c:pt>
                <c:pt idx="469">
                  <c:v>-140.400000000001</c:v>
                </c:pt>
                <c:pt idx="470">
                  <c:v>-174.5000000000004</c:v>
                </c:pt>
                <c:pt idx="471">
                  <c:v>-226.9999999999995</c:v>
                </c:pt>
                <c:pt idx="472">
                  <c:v>-236.2999999999999</c:v>
                </c:pt>
                <c:pt idx="473">
                  <c:v>-251.9000000000005</c:v>
                </c:pt>
                <c:pt idx="474">
                  <c:v>-259.1999999999998</c:v>
                </c:pt>
                <c:pt idx="475">
                  <c:v>-232.5999999999993</c:v>
                </c:pt>
                <c:pt idx="476">
                  <c:v>-238.1</c:v>
                </c:pt>
                <c:pt idx="477">
                  <c:v>-551.6000000000005</c:v>
                </c:pt>
                <c:pt idx="478">
                  <c:v>-557.0999999999997</c:v>
                </c:pt>
                <c:pt idx="479">
                  <c:v>-584.7999999999984</c:v>
                </c:pt>
                <c:pt idx="480">
                  <c:v>-626.8999999999976</c:v>
                </c:pt>
                <c:pt idx="481">
                  <c:v>-504.9999999999968</c:v>
                </c:pt>
                <c:pt idx="482">
                  <c:v>-275.9999999999961</c:v>
                </c:pt>
                <c:pt idx="483">
                  <c:v>-76.79999999999569</c:v>
                </c:pt>
                <c:pt idx="484">
                  <c:v>-157.9999999999955</c:v>
                </c:pt>
                <c:pt idx="485">
                  <c:v>-233.5999999999955</c:v>
                </c:pt>
                <c:pt idx="486">
                  <c:v>-261.3999999999946</c:v>
                </c:pt>
                <c:pt idx="487">
                  <c:v>-266.5999999999939</c:v>
                </c:pt>
                <c:pt idx="488">
                  <c:v>-272.9999999999932</c:v>
                </c:pt>
                <c:pt idx="489">
                  <c:v>-310.9999999999927</c:v>
                </c:pt>
                <c:pt idx="490">
                  <c:v>-310.9999999999927</c:v>
                </c:pt>
                <c:pt idx="491">
                  <c:v>13.79999999999937</c:v>
                </c:pt>
                <c:pt idx="492">
                  <c:v>-10.40000000000152</c:v>
                </c:pt>
                <c:pt idx="493">
                  <c:v>-38.50000000000131</c:v>
                </c:pt>
                <c:pt idx="494">
                  <c:v>-86.90000000000086</c:v>
                </c:pt>
                <c:pt idx="495">
                  <c:v>-103.6000000000015</c:v>
                </c:pt>
                <c:pt idx="496">
                  <c:v>222.7999999999986</c:v>
                </c:pt>
                <c:pt idx="497">
                  <c:v>153.3999999999991</c:v>
                </c:pt>
                <c:pt idx="498">
                  <c:v>209.4999999999981</c:v>
                </c:pt>
                <c:pt idx="499">
                  <c:v>247.9999999999972</c:v>
                </c:pt>
                <c:pt idx="500">
                  <c:v>222.399999999996</c:v>
                </c:pt>
                <c:pt idx="501">
                  <c:v>206.7999999999959</c:v>
                </c:pt>
                <c:pt idx="502">
                  <c:v>214.9999999999964</c:v>
                </c:pt>
                <c:pt idx="503">
                  <c:v>315.799999999995</c:v>
                </c:pt>
                <c:pt idx="504">
                  <c:v>318.699999999994</c:v>
                </c:pt>
                <c:pt idx="505">
                  <c:v>269.7999999999934</c:v>
                </c:pt>
                <c:pt idx="506">
                  <c:v>235.6999999999921</c:v>
                </c:pt>
                <c:pt idx="507">
                  <c:v>191.1999999999914</c:v>
                </c:pt>
                <c:pt idx="508">
                  <c:v>275.7999999999927</c:v>
                </c:pt>
                <c:pt idx="509">
                  <c:v>304.3999999999936</c:v>
                </c:pt>
                <c:pt idx="510">
                  <c:v>258.2999999999936</c:v>
                </c:pt>
                <c:pt idx="511">
                  <c:v>197.199999999993</c:v>
                </c:pt>
                <c:pt idx="512">
                  <c:v>204.999999999993</c:v>
                </c:pt>
                <c:pt idx="513">
                  <c:v>158.3999999999942</c:v>
                </c:pt>
                <c:pt idx="514">
                  <c:v>142.9999999999954</c:v>
                </c:pt>
                <c:pt idx="515">
                  <c:v>307.3999999999955</c:v>
                </c:pt>
                <c:pt idx="516">
                  <c:v>304.599999999995</c:v>
                </c:pt>
                <c:pt idx="517">
                  <c:v>267.7999999999959</c:v>
                </c:pt>
                <c:pt idx="518">
                  <c:v>216.1999999999976</c:v>
                </c:pt>
                <c:pt idx="519">
                  <c:v>193.899999999998</c:v>
                </c:pt>
                <c:pt idx="520">
                  <c:v>175.9999999999985</c:v>
                </c:pt>
                <c:pt idx="521">
                  <c:v>147.9999999999993</c:v>
                </c:pt>
                <c:pt idx="522">
                  <c:v>77.79999999999906</c:v>
                </c:pt>
                <c:pt idx="523">
                  <c:v>57.89999999999969</c:v>
                </c:pt>
                <c:pt idx="524">
                  <c:v>16.89999999999977</c:v>
                </c:pt>
                <c:pt idx="525">
                  <c:v>-21.00000000000205</c:v>
                </c:pt>
                <c:pt idx="526">
                  <c:v>-0.9000000000035939</c:v>
                </c:pt>
                <c:pt idx="527">
                  <c:v>-2.800000000004939</c:v>
                </c:pt>
                <c:pt idx="528">
                  <c:v>-12.90000000000671</c:v>
                </c:pt>
                <c:pt idx="529">
                  <c:v>-52.80000000000831</c:v>
                </c:pt>
                <c:pt idx="530">
                  <c:v>-125.2000000000097</c:v>
                </c:pt>
                <c:pt idx="531">
                  <c:v>-103.1000000000092</c:v>
                </c:pt>
                <c:pt idx="532">
                  <c:v>-54.4000000000077</c:v>
                </c:pt>
                <c:pt idx="533">
                  <c:v>-129.8000000000065</c:v>
                </c:pt>
                <c:pt idx="534">
                  <c:v>-96.30000000000463</c:v>
                </c:pt>
                <c:pt idx="535">
                  <c:v>-102.9000000000035</c:v>
                </c:pt>
                <c:pt idx="536">
                  <c:v>-93.000000000003</c:v>
                </c:pt>
                <c:pt idx="537">
                  <c:v>-69.00000000000342</c:v>
                </c:pt>
                <c:pt idx="538">
                  <c:v>-10.20000000000457</c:v>
                </c:pt>
                <c:pt idx="539">
                  <c:v>-104.4000000000044</c:v>
                </c:pt>
                <c:pt idx="540">
                  <c:v>-58.60000000000413</c:v>
                </c:pt>
                <c:pt idx="541">
                  <c:v>-69.10000000000409</c:v>
                </c:pt>
                <c:pt idx="542">
                  <c:v>-96.200000000004</c:v>
                </c:pt>
                <c:pt idx="543">
                  <c:v>-116.0000000000049</c:v>
                </c:pt>
                <c:pt idx="544">
                  <c:v>-149.6000000000052</c:v>
                </c:pt>
                <c:pt idx="545">
                  <c:v>-118.4000000000051</c:v>
                </c:pt>
                <c:pt idx="546">
                  <c:v>-45.80000000000464</c:v>
                </c:pt>
                <c:pt idx="547">
                  <c:v>-71.50000000000426</c:v>
                </c:pt>
                <c:pt idx="548">
                  <c:v>-3.800000000004843</c:v>
                </c:pt>
                <c:pt idx="549">
                  <c:v>-89.00000000000567</c:v>
                </c:pt>
                <c:pt idx="550">
                  <c:v>184.3999999999935</c:v>
                </c:pt>
                <c:pt idx="551">
                  <c:v>78.59999999999316</c:v>
                </c:pt>
                <c:pt idx="552">
                  <c:v>27.79999999999342</c:v>
                </c:pt>
                <c:pt idx="553">
                  <c:v>6.399999999993117</c:v>
                </c:pt>
                <c:pt idx="554">
                  <c:v>112.7999999999929</c:v>
                </c:pt>
                <c:pt idx="555">
                  <c:v>91.19999999999354</c:v>
                </c:pt>
                <c:pt idx="556">
                  <c:v>74.39999999999449</c:v>
                </c:pt>
                <c:pt idx="557">
                  <c:v>49.39999999999502</c:v>
                </c:pt>
                <c:pt idx="558">
                  <c:v>-46.2000000000051</c:v>
                </c:pt>
                <c:pt idx="559">
                  <c:v>-192.0000000000055</c:v>
                </c:pt>
                <c:pt idx="560">
                  <c:v>-319.8000000000056</c:v>
                </c:pt>
                <c:pt idx="561">
                  <c:v>-331.5000000000045</c:v>
                </c:pt>
                <c:pt idx="562">
                  <c:v>-367.500000000005</c:v>
                </c:pt>
                <c:pt idx="563">
                  <c:v>-433.0000000000056</c:v>
                </c:pt>
                <c:pt idx="564">
                  <c:v>-550.8000000000046</c:v>
                </c:pt>
                <c:pt idx="565">
                  <c:v>-589.3000000000037</c:v>
                </c:pt>
                <c:pt idx="566">
                  <c:v>-674.2000000000025</c:v>
                </c:pt>
                <c:pt idx="567">
                  <c:v>-669.0000000000018</c:v>
                </c:pt>
                <c:pt idx="568">
                  <c:v>-728.8000000000028</c:v>
                </c:pt>
                <c:pt idx="569">
                  <c:v>-785.2000000000037</c:v>
                </c:pt>
                <c:pt idx="570">
                  <c:v>-794.2000000000027</c:v>
                </c:pt>
                <c:pt idx="571">
                  <c:v>-820.200000000002</c:v>
                </c:pt>
                <c:pt idx="572">
                  <c:v>-846.9000000000015</c:v>
                </c:pt>
                <c:pt idx="573">
                  <c:v>-845.1000000000008</c:v>
                </c:pt>
                <c:pt idx="574">
                  <c:v>-793.5000000000002</c:v>
                </c:pt>
                <c:pt idx="575">
                  <c:v>-648.5000000000007</c:v>
                </c:pt>
                <c:pt idx="576">
                  <c:v>-667.2000000000011</c:v>
                </c:pt>
                <c:pt idx="577">
                  <c:v>-687.9999999999997</c:v>
                </c:pt>
                <c:pt idx="578">
                  <c:v>-836.5</c:v>
                </c:pt>
                <c:pt idx="579">
                  <c:v>-772.7000000000018</c:v>
                </c:pt>
                <c:pt idx="580">
                  <c:v>-788.8000000000029</c:v>
                </c:pt>
                <c:pt idx="581">
                  <c:v>-841.9000000000044</c:v>
                </c:pt>
                <c:pt idx="582">
                  <c:v>-862.7000000000053</c:v>
                </c:pt>
                <c:pt idx="583">
                  <c:v>-938.9000000000049</c:v>
                </c:pt>
                <c:pt idx="584">
                  <c:v>-932.4000000000045</c:v>
                </c:pt>
                <c:pt idx="585">
                  <c:v>-940.6000000000049</c:v>
                </c:pt>
                <c:pt idx="586">
                  <c:v>-992.0000000000064</c:v>
                </c:pt>
                <c:pt idx="587">
                  <c:v>-1022.900000000007</c:v>
                </c:pt>
                <c:pt idx="588">
                  <c:v>-954.000000000006</c:v>
                </c:pt>
                <c:pt idx="589">
                  <c:v>-1051.400000000007</c:v>
                </c:pt>
                <c:pt idx="590">
                  <c:v>-1117.600000000008</c:v>
                </c:pt>
                <c:pt idx="591">
                  <c:v>-1064.800000000008</c:v>
                </c:pt>
                <c:pt idx="592">
                  <c:v>-1097.200000000009</c:v>
                </c:pt>
                <c:pt idx="593">
                  <c:v>-1267.200000000011</c:v>
                </c:pt>
                <c:pt idx="594">
                  <c:v>-1185.100000000012</c:v>
                </c:pt>
                <c:pt idx="595">
                  <c:v>-1209.400000000014</c:v>
                </c:pt>
                <c:pt idx="596">
                  <c:v>-1305.800000000015</c:v>
                </c:pt>
                <c:pt idx="597">
                  <c:v>-1359.600000000014</c:v>
                </c:pt>
                <c:pt idx="598">
                  <c:v>-1366.000000000014</c:v>
                </c:pt>
                <c:pt idx="599">
                  <c:v>-1301.600000000014</c:v>
                </c:pt>
                <c:pt idx="600">
                  <c:v>-1217.800000000013</c:v>
                </c:pt>
                <c:pt idx="601">
                  <c:v>-1229.600000000013</c:v>
                </c:pt>
                <c:pt idx="602">
                  <c:v>-1279.000000000012</c:v>
                </c:pt>
                <c:pt idx="603">
                  <c:v>-1259.000000000012</c:v>
                </c:pt>
                <c:pt idx="604">
                  <c:v>-1308.600000000013</c:v>
                </c:pt>
                <c:pt idx="605">
                  <c:v>-1331.800000000014</c:v>
                </c:pt>
                <c:pt idx="606">
                  <c:v>-1344.700000000014</c:v>
                </c:pt>
                <c:pt idx="607">
                  <c:v>-1374.600000000015</c:v>
                </c:pt>
                <c:pt idx="608">
                  <c:v>-1519.000000000015</c:v>
                </c:pt>
                <c:pt idx="609">
                  <c:v>-1488.200000000015</c:v>
                </c:pt>
                <c:pt idx="610">
                  <c:v>-1466.400000000016</c:v>
                </c:pt>
                <c:pt idx="611">
                  <c:v>-1475.000000000017</c:v>
                </c:pt>
                <c:pt idx="612">
                  <c:v>-1555.400000000018</c:v>
                </c:pt>
                <c:pt idx="613">
                  <c:v>-1596.000000000017</c:v>
                </c:pt>
                <c:pt idx="614">
                  <c:v>-1596.000000000017</c:v>
                </c:pt>
                <c:pt idx="615">
                  <c:v>-27.69999999999868</c:v>
                </c:pt>
                <c:pt idx="616">
                  <c:v>337.5</c:v>
                </c:pt>
                <c:pt idx="617">
                  <c:v>272.999999999999</c:v>
                </c:pt>
                <c:pt idx="618">
                  <c:v>190.9999999999997</c:v>
                </c:pt>
                <c:pt idx="619">
                  <c:v>115.6000000000006</c:v>
                </c:pt>
                <c:pt idx="620">
                  <c:v>91.80000000000064</c:v>
                </c:pt>
                <c:pt idx="621">
                  <c:v>46.60000000000082</c:v>
                </c:pt>
                <c:pt idx="622">
                  <c:v>58.60000000000127</c:v>
                </c:pt>
                <c:pt idx="623">
                  <c:v>99.20000000000186</c:v>
                </c:pt>
                <c:pt idx="624">
                  <c:v>296.8000000000018</c:v>
                </c:pt>
                <c:pt idx="625">
                  <c:v>407.4000000000012</c:v>
                </c:pt>
                <c:pt idx="626">
                  <c:v>405.8000000000021</c:v>
                </c:pt>
                <c:pt idx="627">
                  <c:v>377.0000000000039</c:v>
                </c:pt>
                <c:pt idx="628">
                  <c:v>447.6000000000056</c:v>
                </c:pt>
                <c:pt idx="629">
                  <c:v>521.4000000000055</c:v>
                </c:pt>
                <c:pt idx="630">
                  <c:v>552.8000000000048</c:v>
                </c:pt>
                <c:pt idx="631">
                  <c:v>532.200000000006</c:v>
                </c:pt>
                <c:pt idx="632">
                  <c:v>504.8000000000059</c:v>
                </c:pt>
                <c:pt idx="633">
                  <c:v>464.5000000000039</c:v>
                </c:pt>
                <c:pt idx="634">
                  <c:v>517.6000000000045</c:v>
                </c:pt>
                <c:pt idx="635">
                  <c:v>467.4000000000063</c:v>
                </c:pt>
                <c:pt idx="636">
                  <c:v>615.0000000000063</c:v>
                </c:pt>
                <c:pt idx="637">
                  <c:v>654.4000000000068</c:v>
                </c:pt>
                <c:pt idx="638">
                  <c:v>606.6000000000088</c:v>
                </c:pt>
                <c:pt idx="639">
                  <c:v>711.1000000000104</c:v>
                </c:pt>
                <c:pt idx="640">
                  <c:v>658.3000000000112</c:v>
                </c:pt>
                <c:pt idx="641">
                  <c:v>971.8000000000103</c:v>
                </c:pt>
                <c:pt idx="642">
                  <c:v>987.5000000000085</c:v>
                </c:pt>
                <c:pt idx="643">
                  <c:v>813.800000000009</c:v>
                </c:pt>
                <c:pt idx="644">
                  <c:v>800.7000000000119</c:v>
                </c:pt>
                <c:pt idx="645">
                  <c:v>771.6000000000122</c:v>
                </c:pt>
                <c:pt idx="646">
                  <c:v>765.600000000012</c:v>
                </c:pt>
                <c:pt idx="647">
                  <c:v>935.9000000000123</c:v>
                </c:pt>
                <c:pt idx="648">
                  <c:v>940.400000000011</c:v>
                </c:pt>
                <c:pt idx="649">
                  <c:v>930.4000000000116</c:v>
                </c:pt>
                <c:pt idx="650">
                  <c:v>1214.600000000013</c:v>
                </c:pt>
                <c:pt idx="651">
                  <c:v>1130.800000000013</c:v>
                </c:pt>
                <c:pt idx="652">
                  <c:v>1069.600000000014</c:v>
                </c:pt>
                <c:pt idx="653">
                  <c:v>1015.900000000013</c:v>
                </c:pt>
                <c:pt idx="654">
                  <c:v>1138.800000000012</c:v>
                </c:pt>
                <c:pt idx="655">
                  <c:v>1083.800000000011</c:v>
                </c:pt>
                <c:pt idx="656">
                  <c:v>1035.200000000012</c:v>
                </c:pt>
                <c:pt idx="657">
                  <c:v>1007.400000000013</c:v>
                </c:pt>
                <c:pt idx="658">
                  <c:v>1496.200000000013</c:v>
                </c:pt>
                <c:pt idx="659">
                  <c:v>1588.900000000015</c:v>
                </c:pt>
                <c:pt idx="660">
                  <c:v>1573.100000000017</c:v>
                </c:pt>
                <c:pt idx="661">
                  <c:v>1540.200000000016</c:v>
                </c:pt>
                <c:pt idx="662">
                  <c:v>1512.800000000016</c:v>
                </c:pt>
                <c:pt idx="663">
                  <c:v>1507.600000000017</c:v>
                </c:pt>
                <c:pt idx="664">
                  <c:v>1514.800000000017</c:v>
                </c:pt>
                <c:pt idx="665">
                  <c:v>1350.000000000017</c:v>
                </c:pt>
                <c:pt idx="666">
                  <c:v>1216.900000000018</c:v>
                </c:pt>
                <c:pt idx="667">
                  <c:v>1179.300000000021</c:v>
                </c:pt>
                <c:pt idx="668">
                  <c:v>1182.200000000023</c:v>
                </c:pt>
                <c:pt idx="669">
                  <c:v>1162.900000000025</c:v>
                </c:pt>
                <c:pt idx="670">
                  <c:v>886.2000000000251</c:v>
                </c:pt>
                <c:pt idx="671">
                  <c:v>639.8000000000252</c:v>
                </c:pt>
                <c:pt idx="672">
                  <c:v>742.8000000000253</c:v>
                </c:pt>
                <c:pt idx="673">
                  <c:v>697.6000000000255</c:v>
                </c:pt>
                <c:pt idx="674">
                  <c:v>683.800000000025</c:v>
                </c:pt>
                <c:pt idx="675">
                  <c:v>664.6000000000242</c:v>
                </c:pt>
                <c:pt idx="676">
                  <c:v>648.6000000000246</c:v>
                </c:pt>
                <c:pt idx="677">
                  <c:v>631.4000000000249</c:v>
                </c:pt>
                <c:pt idx="678">
                  <c:v>997.700000000026</c:v>
                </c:pt>
                <c:pt idx="679">
                  <c:v>948.4000000000265</c:v>
                </c:pt>
                <c:pt idx="680">
                  <c:v>936.600000000027</c:v>
                </c:pt>
                <c:pt idx="681">
                  <c:v>1193.300000000028</c:v>
                </c:pt>
                <c:pt idx="682">
                  <c:v>1327.000000000027</c:v>
                </c:pt>
                <c:pt idx="683">
                  <c:v>1345.300000000026</c:v>
                </c:pt>
                <c:pt idx="684">
                  <c:v>1366.200000000026</c:v>
                </c:pt>
                <c:pt idx="685">
                  <c:v>1333.000000000027</c:v>
                </c:pt>
                <c:pt idx="686">
                  <c:v>1322.800000000027</c:v>
                </c:pt>
                <c:pt idx="687">
                  <c:v>1484.000000000026</c:v>
                </c:pt>
                <c:pt idx="688">
                  <c:v>1073.800000000026</c:v>
                </c:pt>
                <c:pt idx="689">
                  <c:v>1224.900000000025</c:v>
                </c:pt>
                <c:pt idx="690">
                  <c:v>1093.300000000025</c:v>
                </c:pt>
                <c:pt idx="691">
                  <c:v>1080.000000000024</c:v>
                </c:pt>
                <c:pt idx="692">
                  <c:v>1118.600000000023</c:v>
                </c:pt>
                <c:pt idx="693">
                  <c:v>1156.400000000025</c:v>
                </c:pt>
                <c:pt idx="694">
                  <c:v>1148.600000000027</c:v>
                </c:pt>
                <c:pt idx="695">
                  <c:v>1118.400000000028</c:v>
                </c:pt>
                <c:pt idx="696">
                  <c:v>1142.000000000027</c:v>
                </c:pt>
                <c:pt idx="697">
                  <c:v>1103.800000000026</c:v>
                </c:pt>
                <c:pt idx="698">
                  <c:v>1113.200000000026</c:v>
                </c:pt>
                <c:pt idx="699">
                  <c:v>1108.800000000025</c:v>
                </c:pt>
                <c:pt idx="700">
                  <c:v>1206.200000000024</c:v>
                </c:pt>
                <c:pt idx="701">
                  <c:v>1402.400000000023</c:v>
                </c:pt>
                <c:pt idx="702">
                  <c:v>1285.200000000023</c:v>
                </c:pt>
                <c:pt idx="703">
                  <c:v>1234.800000000024</c:v>
                </c:pt>
                <c:pt idx="704">
                  <c:v>1191.600000000025</c:v>
                </c:pt>
                <c:pt idx="705">
                  <c:v>1150.800000000026</c:v>
                </c:pt>
                <c:pt idx="706">
                  <c:v>1016.800000000026</c:v>
                </c:pt>
                <c:pt idx="707">
                  <c:v>1224.800000000024</c:v>
                </c:pt>
                <c:pt idx="708">
                  <c:v>1333.400000000023</c:v>
                </c:pt>
                <c:pt idx="709">
                  <c:v>1312.100000000024</c:v>
                </c:pt>
                <c:pt idx="710">
                  <c:v>1152.700000000024</c:v>
                </c:pt>
                <c:pt idx="711">
                  <c:v>1096.400000000022</c:v>
                </c:pt>
                <c:pt idx="712">
                  <c:v>1184.400000000022</c:v>
                </c:pt>
                <c:pt idx="713">
                  <c:v>1129.600000000022</c:v>
                </c:pt>
                <c:pt idx="714">
                  <c:v>764.9000000000198</c:v>
                </c:pt>
                <c:pt idx="715">
                  <c:v>881.3000000000185</c:v>
                </c:pt>
                <c:pt idx="716">
                  <c:v>865.8000000000184</c:v>
                </c:pt>
                <c:pt idx="717">
                  <c:v>834.0000000000172</c:v>
                </c:pt>
                <c:pt idx="718">
                  <c:v>980.0000000000151</c:v>
                </c:pt>
                <c:pt idx="719">
                  <c:v>1275.600000000014</c:v>
                </c:pt>
                <c:pt idx="720">
                  <c:v>1395.800000000014</c:v>
                </c:pt>
                <c:pt idx="721">
                  <c:v>1394.600000000014</c:v>
                </c:pt>
                <c:pt idx="722">
                  <c:v>1356.700000000015</c:v>
                </c:pt>
                <c:pt idx="723">
                  <c:v>1356.700000000015</c:v>
                </c:pt>
                <c:pt idx="724">
                  <c:v>-5.299999999999194</c:v>
                </c:pt>
                <c:pt idx="725">
                  <c:v>-10.49999999999773</c:v>
                </c:pt>
                <c:pt idx="726">
                  <c:v>213.3000000000029</c:v>
                </c:pt>
                <c:pt idx="727">
                  <c:v>47.50000000000256</c:v>
                </c:pt>
                <c:pt idx="728">
                  <c:v>-149.0999999999976</c:v>
                </c:pt>
                <c:pt idx="729">
                  <c:v>-115.0999999999969</c:v>
                </c:pt>
                <c:pt idx="730">
                  <c:v>-114.5999999999958</c:v>
                </c:pt>
                <c:pt idx="731">
                  <c:v>-177.1999999999951</c:v>
                </c:pt>
                <c:pt idx="732">
                  <c:v>-253.3999999999947</c:v>
                </c:pt>
                <c:pt idx="733">
                  <c:v>-232.6999999999946</c:v>
                </c:pt>
                <c:pt idx="734">
                  <c:v>-200.5999999999952</c:v>
                </c:pt>
                <c:pt idx="735">
                  <c:v>-202.3999999999959</c:v>
                </c:pt>
                <c:pt idx="736">
                  <c:v>-76.59999999999556</c:v>
                </c:pt>
                <c:pt idx="737">
                  <c:v>-74.49999999999513</c:v>
                </c:pt>
                <c:pt idx="738">
                  <c:v>-70.39999999999492</c:v>
                </c:pt>
                <c:pt idx="739">
                  <c:v>-84.3999999999956</c:v>
                </c:pt>
                <c:pt idx="740">
                  <c:v>-82.99999999999753</c:v>
                </c:pt>
                <c:pt idx="741">
                  <c:v>-113.7999999999995</c:v>
                </c:pt>
                <c:pt idx="742">
                  <c:v>-195.8000000000015</c:v>
                </c:pt>
                <c:pt idx="743">
                  <c:v>-235.2000000000021</c:v>
                </c:pt>
                <c:pt idx="744">
                  <c:v>-333.7000000000012</c:v>
                </c:pt>
                <c:pt idx="745">
                  <c:v>-377.6000000000002</c:v>
                </c:pt>
                <c:pt idx="746">
                  <c:v>-379.6</c:v>
                </c:pt>
                <c:pt idx="747">
                  <c:v>-388.2000000000008</c:v>
                </c:pt>
                <c:pt idx="748">
                  <c:v>-405.8000000000006</c:v>
                </c:pt>
                <c:pt idx="749">
                  <c:v>-414.6000000000005</c:v>
                </c:pt>
                <c:pt idx="750">
                  <c:v>-399.2000000000018</c:v>
                </c:pt>
                <c:pt idx="751">
                  <c:v>-400.2000000000017</c:v>
                </c:pt>
                <c:pt idx="752">
                  <c:v>-441.8000000000011</c:v>
                </c:pt>
                <c:pt idx="753">
                  <c:v>-489.6000000000012</c:v>
                </c:pt>
                <c:pt idx="754">
                  <c:v>-562.4000000000007</c:v>
                </c:pt>
                <c:pt idx="755">
                  <c:v>-572.0000000000014</c:v>
                </c:pt>
                <c:pt idx="756">
                  <c:v>-539.6000000000023</c:v>
                </c:pt>
                <c:pt idx="757">
                  <c:v>-514.6000000000029</c:v>
                </c:pt>
                <c:pt idx="758">
                  <c:v>-555.0000000000033</c:v>
                </c:pt>
                <c:pt idx="759">
                  <c:v>-611.1000000000022</c:v>
                </c:pt>
                <c:pt idx="760">
                  <c:v>-716.9000000000003</c:v>
                </c:pt>
                <c:pt idx="761">
                  <c:v>-790.4999999999984</c:v>
                </c:pt>
                <c:pt idx="762">
                  <c:v>-876.6999999999969</c:v>
                </c:pt>
                <c:pt idx="763">
                  <c:v>-808.4999999999964</c:v>
                </c:pt>
                <c:pt idx="764">
                  <c:v>-850.5999999999968</c:v>
                </c:pt>
                <c:pt idx="765">
                  <c:v>-901.799999999997</c:v>
                </c:pt>
                <c:pt idx="766">
                  <c:v>-822.3999999999965</c:v>
                </c:pt>
                <c:pt idx="767">
                  <c:v>-913.7999999999957</c:v>
                </c:pt>
                <c:pt idx="768">
                  <c:v>-979.599999999996</c:v>
                </c:pt>
                <c:pt idx="769">
                  <c:v>-1038.099999999997</c:v>
                </c:pt>
                <c:pt idx="770">
                  <c:v>-1027.599999999997</c:v>
                </c:pt>
                <c:pt idx="771">
                  <c:v>-951.1999999999965</c:v>
                </c:pt>
                <c:pt idx="772">
                  <c:v>-1019.899999999996</c:v>
                </c:pt>
                <c:pt idx="773">
                  <c:v>-699.1999999999955</c:v>
                </c:pt>
                <c:pt idx="774">
                  <c:v>-542.9999999999958</c:v>
                </c:pt>
                <c:pt idx="775">
                  <c:v>-602.7999999999968</c:v>
                </c:pt>
                <c:pt idx="776">
                  <c:v>-709.0999999999982</c:v>
                </c:pt>
                <c:pt idx="777">
                  <c:v>-743.3999999999986</c:v>
                </c:pt>
                <c:pt idx="778">
                  <c:v>-807.9999999999977</c:v>
                </c:pt>
                <c:pt idx="779">
                  <c:v>-841.099999999997</c:v>
                </c:pt>
                <c:pt idx="780">
                  <c:v>-877.5999999999963</c:v>
                </c:pt>
                <c:pt idx="781">
                  <c:v>-885.0999999999965</c:v>
                </c:pt>
                <c:pt idx="782">
                  <c:v>-933.799999999998</c:v>
                </c:pt>
                <c:pt idx="783">
                  <c:v>-941.9999999999984</c:v>
                </c:pt>
                <c:pt idx="784">
                  <c:v>-1063.099999999999</c:v>
                </c:pt>
                <c:pt idx="785">
                  <c:v>-1108.3</c:v>
                </c:pt>
                <c:pt idx="786">
                  <c:v>-1007.499999999999</c:v>
                </c:pt>
                <c:pt idx="787">
                  <c:v>-1007.099999999998</c:v>
                </c:pt>
                <c:pt idx="788">
                  <c:v>-834.5999999999985</c:v>
                </c:pt>
                <c:pt idx="789">
                  <c:v>-876.7999999999975</c:v>
                </c:pt>
                <c:pt idx="790">
                  <c:v>-992.1999999999963</c:v>
                </c:pt>
                <c:pt idx="791">
                  <c:v>-1067.599999999995</c:v>
                </c:pt>
                <c:pt idx="792">
                  <c:v>-974.5999999999942</c:v>
                </c:pt>
                <c:pt idx="793">
                  <c:v>-981.7999999999947</c:v>
                </c:pt>
                <c:pt idx="794">
                  <c:v>-1009.599999999995</c:v>
                </c:pt>
                <c:pt idx="795">
                  <c:v>-710.5999999999945</c:v>
                </c:pt>
                <c:pt idx="796">
                  <c:v>-678.2999999999938</c:v>
                </c:pt>
                <c:pt idx="797">
                  <c:v>-733.5999999999941</c:v>
                </c:pt>
                <c:pt idx="798">
                  <c:v>68.60000000000548</c:v>
                </c:pt>
                <c:pt idx="799">
                  <c:v>191.1000000000064</c:v>
                </c:pt>
                <c:pt idx="800">
                  <c:v>261.8000000000077</c:v>
                </c:pt>
                <c:pt idx="801">
                  <c:v>306.4000000000091</c:v>
                </c:pt>
                <c:pt idx="802">
                  <c:v>611.6000000000101</c:v>
                </c:pt>
                <c:pt idx="803">
                  <c:v>875.4000000000108</c:v>
                </c:pt>
                <c:pt idx="804">
                  <c:v>799.0000000000099</c:v>
                </c:pt>
                <c:pt idx="805">
                  <c:v>707.50000000001</c:v>
                </c:pt>
                <c:pt idx="806">
                  <c:v>823.0000000000117</c:v>
                </c:pt>
                <c:pt idx="807">
                  <c:v>843.3000000000114</c:v>
                </c:pt>
                <c:pt idx="808">
                  <c:v>850.8000000000095</c:v>
                </c:pt>
                <c:pt idx="809">
                  <c:v>814.2000000000096</c:v>
                </c:pt>
                <c:pt idx="810">
                  <c:v>704.6000000000111</c:v>
                </c:pt>
                <c:pt idx="811">
                  <c:v>1181.600000000012</c:v>
                </c:pt>
                <c:pt idx="812">
                  <c:v>1156.600000000012</c:v>
                </c:pt>
                <c:pt idx="813">
                  <c:v>1072.600000000013</c:v>
                </c:pt>
                <c:pt idx="814">
                  <c:v>970.2000000000123</c:v>
                </c:pt>
                <c:pt idx="815">
                  <c:v>856.2000000000115</c:v>
                </c:pt>
                <c:pt idx="816">
                  <c:v>724.0000000000114</c:v>
                </c:pt>
                <c:pt idx="817">
                  <c:v>766.3000000000109</c:v>
                </c:pt>
                <c:pt idx="818">
                  <c:v>777.6000000000095</c:v>
                </c:pt>
                <c:pt idx="819">
                  <c:v>784.2000000000082</c:v>
                </c:pt>
                <c:pt idx="820">
                  <c:v>748.9000000000079</c:v>
                </c:pt>
                <c:pt idx="821">
                  <c:v>627.3000000000085</c:v>
                </c:pt>
                <c:pt idx="822">
                  <c:v>645.2000000000081</c:v>
                </c:pt>
                <c:pt idx="823">
                  <c:v>671.5000000000073</c:v>
                </c:pt>
                <c:pt idx="824">
                  <c:v>661.4000000000077</c:v>
                </c:pt>
                <c:pt idx="825">
                  <c:v>650.1000000000092</c:v>
                </c:pt>
                <c:pt idx="826">
                  <c:v>687.7000000000113</c:v>
                </c:pt>
                <c:pt idx="827">
                  <c:v>834.6000000000122</c:v>
                </c:pt>
                <c:pt idx="828">
                  <c:v>791.000000000013</c:v>
                </c:pt>
                <c:pt idx="829">
                  <c:v>693.6000000000143</c:v>
                </c:pt>
                <c:pt idx="830">
                  <c:v>611.8000000000159</c:v>
                </c:pt>
                <c:pt idx="831">
                  <c:v>610.4000000000178</c:v>
                </c:pt>
                <c:pt idx="832">
                  <c:v>566.2000000000191</c:v>
                </c:pt>
                <c:pt idx="833">
                  <c:v>538.0000000000186</c:v>
                </c:pt>
                <c:pt idx="834">
                  <c:v>505.5000000000189</c:v>
                </c:pt>
                <c:pt idx="835">
                  <c:v>497.4000000000191</c:v>
                </c:pt>
                <c:pt idx="836">
                  <c:v>470.4000000000176</c:v>
                </c:pt>
                <c:pt idx="837">
                  <c:v>403.8000000000165</c:v>
                </c:pt>
                <c:pt idx="838">
                  <c:v>283.0000000000156</c:v>
                </c:pt>
                <c:pt idx="839">
                  <c:v>157.6000000000156</c:v>
                </c:pt>
                <c:pt idx="840">
                  <c:v>152.4000000000171</c:v>
                </c:pt>
                <c:pt idx="841">
                  <c:v>232.000000000019</c:v>
                </c:pt>
                <c:pt idx="842">
                  <c:v>283.6000000000195</c:v>
                </c:pt>
                <c:pt idx="843">
                  <c:v>208.2000000000185</c:v>
                </c:pt>
                <c:pt idx="844">
                  <c:v>156.5000000000173</c:v>
                </c:pt>
                <c:pt idx="845">
                  <c:v>153.6000000000161</c:v>
                </c:pt>
                <c:pt idx="846">
                  <c:v>58.00000000001599</c:v>
                </c:pt>
                <c:pt idx="847">
                  <c:v>126.4000000000156</c:v>
                </c:pt>
                <c:pt idx="848">
                  <c:v>38.50000000001481</c:v>
                </c:pt>
                <c:pt idx="849">
                  <c:v>-53.49999999998394</c:v>
                </c:pt>
                <c:pt idx="850">
                  <c:v>-88.79999999998205</c:v>
                </c:pt>
                <c:pt idx="851">
                  <c:v>-265.1999999999808</c:v>
                </c:pt>
                <c:pt idx="852">
                  <c:v>-349.6999999999815</c:v>
                </c:pt>
                <c:pt idx="853">
                  <c:v>-363.9999999999819</c:v>
                </c:pt>
                <c:pt idx="854">
                  <c:v>-398.5999999999821</c:v>
                </c:pt>
                <c:pt idx="855">
                  <c:v>-420.1999999999837</c:v>
                </c:pt>
                <c:pt idx="856">
                  <c:v>-420.1999999999837</c:v>
                </c:pt>
                <c:pt idx="857">
                  <c:v>-53.399999999999</c:v>
                </c:pt>
                <c:pt idx="858">
                  <c:v>-127.1999999999984</c:v>
                </c:pt>
                <c:pt idx="859">
                  <c:v>-192.7999999999974</c:v>
                </c:pt>
                <c:pt idx="860">
                  <c:v>-279.8999999999974</c:v>
                </c:pt>
                <c:pt idx="861">
                  <c:v>-364.6999999999978</c:v>
                </c:pt>
                <c:pt idx="862">
                  <c:v>-267.4999999999983</c:v>
                </c:pt>
                <c:pt idx="863">
                  <c:v>1.200000000001182</c:v>
                </c:pt>
                <c:pt idx="864">
                  <c:v>-24.99999999999948</c:v>
                </c:pt>
                <c:pt idx="865">
                  <c:v>-78.89999999999954</c:v>
                </c:pt>
                <c:pt idx="866">
                  <c:v>-96.99999999999821</c:v>
                </c:pt>
                <c:pt idx="867">
                  <c:v>-180.4999999999968</c:v>
                </c:pt>
                <c:pt idx="868">
                  <c:v>-307.1999999999964</c:v>
                </c:pt>
                <c:pt idx="869">
                  <c:v>-384.3999999999958</c:v>
                </c:pt>
                <c:pt idx="870">
                  <c:v>-174.799999999995</c:v>
                </c:pt>
                <c:pt idx="871">
                  <c:v>-230.7999999999954</c:v>
                </c:pt>
                <c:pt idx="872">
                  <c:v>-236.3999999999966</c:v>
                </c:pt>
                <c:pt idx="873">
                  <c:v>-269.4999999999981</c:v>
                </c:pt>
                <c:pt idx="874">
                  <c:v>-283.199999999999</c:v>
                </c:pt>
                <c:pt idx="875">
                  <c:v>-350.5000000000003</c:v>
                </c:pt>
                <c:pt idx="876">
                  <c:v>-431.9000000000007</c:v>
                </c:pt>
                <c:pt idx="877">
                  <c:v>-463.2999999999998</c:v>
                </c:pt>
                <c:pt idx="878">
                  <c:v>-386.8000000000005</c:v>
                </c:pt>
                <c:pt idx="879">
                  <c:v>-426.1000000000004</c:v>
                </c:pt>
                <c:pt idx="880">
                  <c:v>-537.9999999999985</c:v>
                </c:pt>
                <c:pt idx="881">
                  <c:v>-620.9999999999983</c:v>
                </c:pt>
                <c:pt idx="882">
                  <c:v>-692.3999999999997</c:v>
                </c:pt>
                <c:pt idx="883">
                  <c:v>-787.1000000000006</c:v>
                </c:pt>
                <c:pt idx="884">
                  <c:v>-770.6000000000013</c:v>
                </c:pt>
                <c:pt idx="885">
                  <c:v>-835.3000000000011</c:v>
                </c:pt>
                <c:pt idx="886">
                  <c:v>-956.0999999999998</c:v>
                </c:pt>
                <c:pt idx="887">
                  <c:v>-951.1000000000004</c:v>
                </c:pt>
                <c:pt idx="888">
                  <c:v>-962.0000000000007</c:v>
                </c:pt>
                <c:pt idx="889">
                  <c:v>-863.799999999999</c:v>
                </c:pt>
                <c:pt idx="890">
                  <c:v>-856.5999999999985</c:v>
                </c:pt>
                <c:pt idx="891">
                  <c:v>-788.199999999999</c:v>
                </c:pt>
                <c:pt idx="892">
                  <c:v>-768.5999999999995</c:v>
                </c:pt>
                <c:pt idx="893">
                  <c:v>-801.399999999999</c:v>
                </c:pt>
                <c:pt idx="894">
                  <c:v>-773.1999999999985</c:v>
                </c:pt>
                <c:pt idx="895">
                  <c:v>-768.9999999999998</c:v>
                </c:pt>
                <c:pt idx="896">
                  <c:v>-784.8000000000011</c:v>
                </c:pt>
                <c:pt idx="897">
                  <c:v>-870.1000000000025</c:v>
                </c:pt>
                <c:pt idx="898">
                  <c:v>-912.1000000000046</c:v>
                </c:pt>
                <c:pt idx="899">
                  <c:v>-922.6000000000046</c:v>
                </c:pt>
                <c:pt idx="900">
                  <c:v>-683.5000000000036</c:v>
                </c:pt>
                <c:pt idx="901">
                  <c:v>-708.6000000000038</c:v>
                </c:pt>
                <c:pt idx="902">
                  <c:v>-741.8000000000037</c:v>
                </c:pt>
                <c:pt idx="903">
                  <c:v>-811.3000000000038</c:v>
                </c:pt>
                <c:pt idx="904">
                  <c:v>-828.9000000000036</c:v>
                </c:pt>
                <c:pt idx="905">
                  <c:v>-851.500000000003</c:v>
                </c:pt>
                <c:pt idx="906">
                  <c:v>-910.2000000000033</c:v>
                </c:pt>
                <c:pt idx="907">
                  <c:v>-978.8000000000043</c:v>
                </c:pt>
                <c:pt idx="908">
                  <c:v>-892.4000000000044</c:v>
                </c:pt>
                <c:pt idx="909">
                  <c:v>-888.0000000000044</c:v>
                </c:pt>
                <c:pt idx="910">
                  <c:v>-852.2000000000053</c:v>
                </c:pt>
                <c:pt idx="911">
                  <c:v>-828.600000000006</c:v>
                </c:pt>
                <c:pt idx="912">
                  <c:v>-911.8000000000071</c:v>
                </c:pt>
                <c:pt idx="913">
                  <c:v>-971.0000000000086</c:v>
                </c:pt>
                <c:pt idx="914">
                  <c:v>-961.900000000009</c:v>
                </c:pt>
                <c:pt idx="915">
                  <c:v>-970.0000000000088</c:v>
                </c:pt>
                <c:pt idx="916">
                  <c:v>-990.2000000000079</c:v>
                </c:pt>
                <c:pt idx="917">
                  <c:v>-988.5000000000078</c:v>
                </c:pt>
                <c:pt idx="918">
                  <c:v>-1048.10000000001</c:v>
                </c:pt>
                <c:pt idx="919">
                  <c:v>-1097.60000000001</c:v>
                </c:pt>
                <c:pt idx="920">
                  <c:v>-603.6000000000085</c:v>
                </c:pt>
                <c:pt idx="921">
                  <c:v>-564.9000000000082</c:v>
                </c:pt>
                <c:pt idx="922">
                  <c:v>-658.3000000000072</c:v>
                </c:pt>
                <c:pt idx="923">
                  <c:v>-55.90000000000657</c:v>
                </c:pt>
                <c:pt idx="924">
                  <c:v>84.59999999999238</c:v>
                </c:pt>
                <c:pt idx="925">
                  <c:v>-69.80000000000882</c:v>
                </c:pt>
                <c:pt idx="926">
                  <c:v>-254.400000000008</c:v>
                </c:pt>
                <c:pt idx="927">
                  <c:v>-20.60000000000625</c:v>
                </c:pt>
                <c:pt idx="928">
                  <c:v>-9.900000000004983</c:v>
                </c:pt>
                <c:pt idx="929">
                  <c:v>6.499999999995875</c:v>
                </c:pt>
                <c:pt idx="930">
                  <c:v>85.3999999999954</c:v>
                </c:pt>
                <c:pt idx="931">
                  <c:v>3.099999999993585</c:v>
                </c:pt>
                <c:pt idx="932">
                  <c:v>-97.10000000000781</c:v>
                </c:pt>
                <c:pt idx="933">
                  <c:v>92.79999999999058</c:v>
                </c:pt>
                <c:pt idx="934">
                  <c:v>3.799999999989282</c:v>
                </c:pt>
                <c:pt idx="935">
                  <c:v>-88.10000000001102</c:v>
                </c:pt>
                <c:pt idx="936">
                  <c:v>-71.00000000001002</c:v>
                </c:pt>
                <c:pt idx="937">
                  <c:v>-97.60000000000886</c:v>
                </c:pt>
                <c:pt idx="938">
                  <c:v>210.7999999999909</c:v>
                </c:pt>
                <c:pt idx="939">
                  <c:v>405.699999999991</c:v>
                </c:pt>
                <c:pt idx="940">
                  <c:v>494.0999999999905</c:v>
                </c:pt>
                <c:pt idx="941">
                  <c:v>723.7999999999898</c:v>
                </c:pt>
                <c:pt idx="942">
                  <c:v>734.1999999999891</c:v>
                </c:pt>
                <c:pt idx="943">
                  <c:v>846.2999999999886</c:v>
                </c:pt>
                <c:pt idx="944">
                  <c:v>718.1999999999887</c:v>
                </c:pt>
                <c:pt idx="945">
                  <c:v>701.9999999999891</c:v>
                </c:pt>
                <c:pt idx="946">
                  <c:v>668.5999999999901</c:v>
                </c:pt>
                <c:pt idx="947">
                  <c:v>669.9999999999905</c:v>
                </c:pt>
                <c:pt idx="948">
                  <c:v>666.1999999999899</c:v>
                </c:pt>
                <c:pt idx="949">
                  <c:v>899.4999999999907</c:v>
                </c:pt>
                <c:pt idx="950">
                  <c:v>866.0999999999917</c:v>
                </c:pt>
                <c:pt idx="951">
                  <c:v>824.4999999999923</c:v>
                </c:pt>
                <c:pt idx="952">
                  <c:v>669.5999999999922</c:v>
                </c:pt>
                <c:pt idx="953">
                  <c:v>544.9999999999908</c:v>
                </c:pt>
                <c:pt idx="954">
                  <c:v>397.9999999999892</c:v>
                </c:pt>
                <c:pt idx="955">
                  <c:v>581.7999999999876</c:v>
                </c:pt>
                <c:pt idx="956">
                  <c:v>513.8999999999868</c:v>
                </c:pt>
                <c:pt idx="957">
                  <c:v>517.999999999987</c:v>
                </c:pt>
                <c:pt idx="958">
                  <c:v>417.7999999999878</c:v>
                </c:pt>
                <c:pt idx="959">
                  <c:v>352.9999999999874</c:v>
                </c:pt>
                <c:pt idx="960">
                  <c:v>279.9999999999866</c:v>
                </c:pt>
                <c:pt idx="961">
                  <c:v>337.9999999999869</c:v>
                </c:pt>
                <c:pt idx="962">
                  <c:v>253.2999999999871</c:v>
                </c:pt>
                <c:pt idx="963">
                  <c:v>168.5999999999873</c:v>
                </c:pt>
                <c:pt idx="964">
                  <c:v>251.7999999999884</c:v>
                </c:pt>
                <c:pt idx="965">
                  <c:v>229.3999999999904</c:v>
                </c:pt>
                <c:pt idx="966">
                  <c:v>499.4999999999924</c:v>
                </c:pt>
                <c:pt idx="967">
                  <c:v>480.0999999999941</c:v>
                </c:pt>
                <c:pt idx="968">
                  <c:v>430.6999999999946</c:v>
                </c:pt>
                <c:pt idx="969">
                  <c:v>260.5999999999949</c:v>
                </c:pt>
                <c:pt idx="970">
                  <c:v>110.9999999999963</c:v>
                </c:pt>
                <c:pt idx="971">
                  <c:v>37.99999999999768</c:v>
                </c:pt>
                <c:pt idx="972">
                  <c:v>80.3999999999979</c:v>
                </c:pt>
                <c:pt idx="973">
                  <c:v>67.39999999999711</c:v>
                </c:pt>
                <c:pt idx="974">
                  <c:v>-19.0000000000027</c:v>
                </c:pt>
                <c:pt idx="975">
                  <c:v>-22.60000000000186</c:v>
                </c:pt>
                <c:pt idx="976">
                  <c:v>-30.90000000000072</c:v>
                </c:pt>
                <c:pt idx="977">
                  <c:v>-72.90000000000055</c:v>
                </c:pt>
                <c:pt idx="978">
                  <c:v>-149.6000000000012</c:v>
                </c:pt>
                <c:pt idx="979">
                  <c:v>-149.6000000000012</c:v>
                </c:pt>
                <c:pt idx="980">
                  <c:v>-58.89999999999951</c:v>
                </c:pt>
                <c:pt idx="981">
                  <c:v>-117.799999999999</c:v>
                </c:pt>
                <c:pt idx="982">
                  <c:v>-166.9999999999994</c:v>
                </c:pt>
                <c:pt idx="983">
                  <c:v>-252.7999999999997</c:v>
                </c:pt>
                <c:pt idx="984">
                  <c:v>-304.5999999999993</c:v>
                </c:pt>
                <c:pt idx="985">
                  <c:v>179.3</c:v>
                </c:pt>
                <c:pt idx="986">
                  <c:v>338.6999999999985</c:v>
                </c:pt>
                <c:pt idx="987">
                  <c:v>321.3999999999984</c:v>
                </c:pt>
                <c:pt idx="988">
                  <c:v>328.5999999999989</c:v>
                </c:pt>
                <c:pt idx="989">
                  <c:v>306.1999999999987</c:v>
                </c:pt>
                <c:pt idx="990">
                  <c:v>299.9999999999981</c:v>
                </c:pt>
                <c:pt idx="991">
                  <c:v>297.1999999999975</c:v>
                </c:pt>
                <c:pt idx="992">
                  <c:v>286.7999999999982</c:v>
                </c:pt>
                <c:pt idx="993">
                  <c:v>267.1999999999986</c:v>
                </c:pt>
                <c:pt idx="994">
                  <c:v>273.2999999999986</c:v>
                </c:pt>
                <c:pt idx="995">
                  <c:v>282.3999999999983</c:v>
                </c:pt>
                <c:pt idx="996">
                  <c:v>282.199999999997</c:v>
                </c:pt>
                <c:pt idx="997">
                  <c:v>366.0999999999959</c:v>
                </c:pt>
                <c:pt idx="998">
                  <c:v>293.5999999999962</c:v>
                </c:pt>
                <c:pt idx="999">
                  <c:v>282.699999999998</c:v>
                </c:pt>
                <c:pt idx="1000">
                  <c:v>205.9999999999996</c:v>
                </c:pt>
                <c:pt idx="1001">
                  <c:v>311.9000000000005</c:v>
                </c:pt>
                <c:pt idx="1002">
                  <c:v>356.0000000000008</c:v>
                </c:pt>
                <c:pt idx="1003">
                  <c:v>311.2000000000004</c:v>
                </c:pt>
                <c:pt idx="1004">
                  <c:v>262.4000000000004</c:v>
                </c:pt>
                <c:pt idx="1005">
                  <c:v>360.8000000000011</c:v>
                </c:pt>
                <c:pt idx="1006">
                  <c:v>337.4000000000011</c:v>
                </c:pt>
                <c:pt idx="1007">
                  <c:v>334.3000000000008</c:v>
                </c:pt>
                <c:pt idx="1008">
                  <c:v>462.4000000000007</c:v>
                </c:pt>
                <c:pt idx="1009">
                  <c:v>454.7999999999997</c:v>
                </c:pt>
                <c:pt idx="1010">
                  <c:v>414.9999999999988</c:v>
                </c:pt>
                <c:pt idx="1011">
                  <c:v>329.5999999999989</c:v>
                </c:pt>
                <c:pt idx="1012">
                  <c:v>291.2000000000004</c:v>
                </c:pt>
                <c:pt idx="1013">
                  <c:v>233.7000000000012</c:v>
                </c:pt>
                <c:pt idx="1014">
                  <c:v>342.4000000000006</c:v>
                </c:pt>
                <c:pt idx="1015">
                  <c:v>339.7999999999991</c:v>
                </c:pt>
                <c:pt idx="1016">
                  <c:v>385.7999999999985</c:v>
                </c:pt>
                <c:pt idx="1017">
                  <c:v>421.7999999999989</c:v>
                </c:pt>
                <c:pt idx="1018">
                  <c:v>326.1999999999988</c:v>
                </c:pt>
                <c:pt idx="1019">
                  <c:v>253.3999999999993</c:v>
                </c:pt>
                <c:pt idx="1020">
                  <c:v>239.4000000000008</c:v>
                </c:pt>
                <c:pt idx="1021">
                  <c:v>264.1000000000028</c:v>
                </c:pt>
                <c:pt idx="1022">
                  <c:v>229.6000000000032</c:v>
                </c:pt>
                <c:pt idx="1023">
                  <c:v>196.6000000000024</c:v>
                </c:pt>
                <c:pt idx="1024">
                  <c:v>151.4000000000016</c:v>
                </c:pt>
                <c:pt idx="1025">
                  <c:v>100.2000000000015</c:v>
                </c:pt>
                <c:pt idx="1026">
                  <c:v>160.600000000002</c:v>
                </c:pt>
                <c:pt idx="1027">
                  <c:v>251.0000000000013</c:v>
                </c:pt>
                <c:pt idx="1028">
                  <c:v>196.8000000000015</c:v>
                </c:pt>
                <c:pt idx="1029">
                  <c:v>392.7000000000014</c:v>
                </c:pt>
                <c:pt idx="1030">
                  <c:v>349.3999999999997</c:v>
                </c:pt>
                <c:pt idx="1031">
                  <c:v>301.3</c:v>
                </c:pt>
                <c:pt idx="1032">
                  <c:v>246.0000000000018</c:v>
                </c:pt>
                <c:pt idx="1033">
                  <c:v>304.2000000000034</c:v>
                </c:pt>
                <c:pt idx="1034">
                  <c:v>223.0000000000043</c:v>
                </c:pt>
                <c:pt idx="1035">
                  <c:v>355.7000000000055</c:v>
                </c:pt>
                <c:pt idx="1036">
                  <c:v>353.2000000000069</c:v>
                </c:pt>
                <c:pt idx="1037">
                  <c:v>350.0000000000081</c:v>
                </c:pt>
                <c:pt idx="1038">
                  <c:v>329.4000000000086</c:v>
                </c:pt>
                <c:pt idx="1039">
                  <c:v>310.8000000000089</c:v>
                </c:pt>
                <c:pt idx="1040">
                  <c:v>332.8000000000087</c:v>
                </c:pt>
                <c:pt idx="1041">
                  <c:v>330.4000000000084</c:v>
                </c:pt>
                <c:pt idx="1042">
                  <c:v>300.0000000000092</c:v>
                </c:pt>
                <c:pt idx="1043">
                  <c:v>380.5000000000103</c:v>
                </c:pt>
                <c:pt idx="1044">
                  <c:v>313.0000000000122</c:v>
                </c:pt>
                <c:pt idx="1045">
                  <c:v>866.6000000000129</c:v>
                </c:pt>
                <c:pt idx="1046">
                  <c:v>787.7000000000133</c:v>
                </c:pt>
                <c:pt idx="1047">
                  <c:v>619.500000000015</c:v>
                </c:pt>
                <c:pt idx="1048">
                  <c:v>1013.500000000016</c:v>
                </c:pt>
                <c:pt idx="1049">
                  <c:v>1143.500000000015</c:v>
                </c:pt>
                <c:pt idx="1050">
                  <c:v>961.6000000000136</c:v>
                </c:pt>
                <c:pt idx="1051">
                  <c:v>873.0000000000126</c:v>
                </c:pt>
                <c:pt idx="1052">
                  <c:v>962.0000000000117</c:v>
                </c:pt>
                <c:pt idx="1053">
                  <c:v>828.4000000000113</c:v>
                </c:pt>
                <c:pt idx="1054">
                  <c:v>852.4000000000109</c:v>
                </c:pt>
                <c:pt idx="1055">
                  <c:v>946.6000000000107</c:v>
                </c:pt>
                <c:pt idx="1056">
                  <c:v>926.2000000000103</c:v>
                </c:pt>
                <c:pt idx="1057">
                  <c:v>833.8000000000089</c:v>
                </c:pt>
                <c:pt idx="1058">
                  <c:v>838.7000000000078</c:v>
                </c:pt>
                <c:pt idx="1059">
                  <c:v>654.4000000000061</c:v>
                </c:pt>
                <c:pt idx="1060">
                  <c:v>740.4000000000055</c:v>
                </c:pt>
                <c:pt idx="1061">
                  <c:v>695.4000000000061</c:v>
                </c:pt>
                <c:pt idx="1062">
                  <c:v>584.6000000000063</c:v>
                </c:pt>
                <c:pt idx="1063">
                  <c:v>542.7000000000071</c:v>
                </c:pt>
                <c:pt idx="1064">
                  <c:v>453.5000000000067</c:v>
                </c:pt>
                <c:pt idx="1065">
                  <c:v>402.2000000000059</c:v>
                </c:pt>
                <c:pt idx="1066">
                  <c:v>363.0000000000067</c:v>
                </c:pt>
                <c:pt idx="1067">
                  <c:v>538.4000000000078</c:v>
                </c:pt>
                <c:pt idx="1068">
                  <c:v>698.4000000000079</c:v>
                </c:pt>
                <c:pt idx="1069">
                  <c:v>474.1000000000084</c:v>
                </c:pt>
                <c:pt idx="1070">
                  <c:v>551.6000000000099</c:v>
                </c:pt>
                <c:pt idx="1071">
                  <c:v>485.4000000000115</c:v>
                </c:pt>
                <c:pt idx="1072">
                  <c:v>468.000000000013</c:v>
                </c:pt>
                <c:pt idx="1073">
                  <c:v>382.7000000000137</c:v>
                </c:pt>
                <c:pt idx="1074">
                  <c:v>345.7000000000133</c:v>
                </c:pt>
                <c:pt idx="1075">
                  <c:v>366.5000000000119</c:v>
                </c:pt>
                <c:pt idx="1076">
                  <c:v>621.400000000012</c:v>
                </c:pt>
                <c:pt idx="1077">
                  <c:v>698.8000000000128</c:v>
                </c:pt>
                <c:pt idx="1078">
                  <c:v>598.9000000000134</c:v>
                </c:pt>
                <c:pt idx="1079">
                  <c:v>452.3000000000144</c:v>
                </c:pt>
                <c:pt idx="1080">
                  <c:v>561.8000000000146</c:v>
                </c:pt>
                <c:pt idx="1081">
                  <c:v>537.3000000000139</c:v>
                </c:pt>
                <c:pt idx="1082">
                  <c:v>575.4000000000126</c:v>
                </c:pt>
                <c:pt idx="1083">
                  <c:v>512.8000000000111</c:v>
                </c:pt>
                <c:pt idx="1084">
                  <c:v>552.4000000000108</c:v>
                </c:pt>
                <c:pt idx="1085">
                  <c:v>675.800000000011</c:v>
                </c:pt>
                <c:pt idx="1086">
                  <c:v>626.0000000000111</c:v>
                </c:pt>
                <c:pt idx="1087">
                  <c:v>597.0000000000122</c:v>
                </c:pt>
                <c:pt idx="1088">
                  <c:v>507.6000000000127</c:v>
                </c:pt>
                <c:pt idx="1089">
                  <c:v>524.100000000012</c:v>
                </c:pt>
                <c:pt idx="1090">
                  <c:v>463.0000000000114</c:v>
                </c:pt>
                <c:pt idx="1091">
                  <c:v>375.8000000000108</c:v>
                </c:pt>
                <c:pt idx="1092">
                  <c:v>295.3000000000096</c:v>
                </c:pt>
                <c:pt idx="1093">
                  <c:v>285.4000000000091</c:v>
                </c:pt>
                <c:pt idx="1094">
                  <c:v>282.6000000000085</c:v>
                </c:pt>
                <c:pt idx="1095">
                  <c:v>268.1000000000068</c:v>
                </c:pt>
                <c:pt idx="1096">
                  <c:v>251.6000000000053</c:v>
                </c:pt>
                <c:pt idx="1097">
                  <c:v>208.4000000000043</c:v>
                </c:pt>
                <c:pt idx="1098">
                  <c:v>161.3000000000044</c:v>
                </c:pt>
                <c:pt idx="1099">
                  <c:v>114.6000000000049</c:v>
                </c:pt>
                <c:pt idx="1100">
                  <c:v>90.40000000000401</c:v>
                </c:pt>
                <c:pt idx="1101">
                  <c:v>74.7000000000033</c:v>
                </c:pt>
                <c:pt idx="1102">
                  <c:v>29.80000000000447</c:v>
                </c:pt>
                <c:pt idx="1103">
                  <c:v>-29.89999999999361</c:v>
                </c:pt>
                <c:pt idx="1104">
                  <c:v>43.70000000000672</c:v>
                </c:pt>
                <c:pt idx="1105">
                  <c:v>37.40000000000542</c:v>
                </c:pt>
                <c:pt idx="1106">
                  <c:v>37.40000000000542</c:v>
                </c:pt>
                <c:pt idx="1107">
                  <c:v>25.60000000000002</c:v>
                </c:pt>
                <c:pt idx="1108">
                  <c:v>-107.9999999999984</c:v>
                </c:pt>
                <c:pt idx="1109">
                  <c:v>166.6000000000025</c:v>
                </c:pt>
                <c:pt idx="1110">
                  <c:v>581.0000000000031</c:v>
                </c:pt>
                <c:pt idx="1111">
                  <c:v>398.4000000000037</c:v>
                </c:pt>
                <c:pt idx="1112">
                  <c:v>182.600000000005</c:v>
                </c:pt>
                <c:pt idx="1113">
                  <c:v>499.0000000000066</c:v>
                </c:pt>
                <c:pt idx="1114">
                  <c:v>435.8000000000061</c:v>
                </c:pt>
                <c:pt idx="1115">
                  <c:v>406.9000000000045</c:v>
                </c:pt>
                <c:pt idx="1116">
                  <c:v>512.2000000000043</c:v>
                </c:pt>
                <c:pt idx="1117">
                  <c:v>525.0000000000028</c:v>
                </c:pt>
                <c:pt idx="1118">
                  <c:v>668.4000000000026</c:v>
                </c:pt>
                <c:pt idx="1119">
                  <c:v>481.1000000000035</c:v>
                </c:pt>
                <c:pt idx="1120">
                  <c:v>554.000000000002</c:v>
                </c:pt>
                <c:pt idx="1121">
                  <c:v>664.1999999999996</c:v>
                </c:pt>
                <c:pt idx="1122">
                  <c:v>571.7999999999989</c:v>
                </c:pt>
                <c:pt idx="1123">
                  <c:v>522.999999999999</c:v>
                </c:pt>
                <c:pt idx="1124">
                  <c:v>515.5999999999977</c:v>
                </c:pt>
                <c:pt idx="1125">
                  <c:v>594.0999999999974</c:v>
                </c:pt>
                <c:pt idx="1126">
                  <c:v>582.3999999999984</c:v>
                </c:pt>
                <c:pt idx="1127">
                  <c:v>678.0000000000001</c:v>
                </c:pt>
                <c:pt idx="1128">
                  <c:v>733.5000000000008</c:v>
                </c:pt>
                <c:pt idx="1129">
                  <c:v>709.6000000000004</c:v>
                </c:pt>
                <c:pt idx="1130">
                  <c:v>679.5999999999992</c:v>
                </c:pt>
                <c:pt idx="1131">
                  <c:v>713.3999999999986</c:v>
                </c:pt>
                <c:pt idx="1132">
                  <c:v>1038.899999999998</c:v>
                </c:pt>
                <c:pt idx="1133">
                  <c:v>1026.299999999998</c:v>
                </c:pt>
                <c:pt idx="1134">
                  <c:v>884.9999999999997</c:v>
                </c:pt>
                <c:pt idx="1135">
                  <c:v>854.6999999999999</c:v>
                </c:pt>
                <c:pt idx="1136">
                  <c:v>814.9000000000003</c:v>
                </c:pt>
                <c:pt idx="1137">
                  <c:v>809.4000000000025</c:v>
                </c:pt>
                <c:pt idx="1138">
                  <c:v>788.8000000000036</c:v>
                </c:pt>
                <c:pt idx="1139">
                  <c:v>712.6000000000035</c:v>
                </c:pt>
                <c:pt idx="1140">
                  <c:v>744.6000000000029</c:v>
                </c:pt>
                <c:pt idx="1141">
                  <c:v>710.500000000002</c:v>
                </c:pt>
                <c:pt idx="1142">
                  <c:v>688.6000000000026</c:v>
                </c:pt>
                <c:pt idx="1143">
                  <c:v>718.6000000000038</c:v>
                </c:pt>
                <c:pt idx="1144">
                  <c:v>739.0000000000045</c:v>
                </c:pt>
                <c:pt idx="1145">
                  <c:v>679.2000000000061</c:v>
                </c:pt>
                <c:pt idx="1146">
                  <c:v>672.6000000000058</c:v>
                </c:pt>
                <c:pt idx="1147">
                  <c:v>627.200000000005</c:v>
                </c:pt>
                <c:pt idx="1148">
                  <c:v>593.2000000000047</c:v>
                </c:pt>
                <c:pt idx="1149">
                  <c:v>567.2000000000028</c:v>
                </c:pt>
                <c:pt idx="1150">
                  <c:v>515.4000000000027</c:v>
                </c:pt>
                <c:pt idx="1151">
                  <c:v>480.1000000000047</c:v>
                </c:pt>
                <c:pt idx="1152">
                  <c:v>449.1000000000045</c:v>
                </c:pt>
                <c:pt idx="1153">
                  <c:v>413.2000000000036</c:v>
                </c:pt>
                <c:pt idx="1154">
                  <c:v>418.3000000000052</c:v>
                </c:pt>
                <c:pt idx="1155">
                  <c:v>365.6000000000065</c:v>
                </c:pt>
                <c:pt idx="1156">
                  <c:v>280.000000000007</c:v>
                </c:pt>
                <c:pt idx="1157">
                  <c:v>196.4000000000086</c:v>
                </c:pt>
                <c:pt idx="1158">
                  <c:v>114.6000000000103</c:v>
                </c:pt>
                <c:pt idx="1159">
                  <c:v>473.2000000000115</c:v>
                </c:pt>
                <c:pt idx="1160">
                  <c:v>415.4000000000112</c:v>
                </c:pt>
                <c:pt idx="1161">
                  <c:v>316.1000000000117</c:v>
                </c:pt>
                <c:pt idx="1162">
                  <c:v>251.100000000014</c:v>
                </c:pt>
                <c:pt idx="1163">
                  <c:v>324.6000000000154</c:v>
                </c:pt>
                <c:pt idx="1164">
                  <c:v>603.6000000000146</c:v>
                </c:pt>
                <c:pt idx="1165">
                  <c:v>586.000000000013</c:v>
                </c:pt>
                <c:pt idx="1166">
                  <c:v>1358.100000000013</c:v>
                </c:pt>
                <c:pt idx="1167">
                  <c:v>1310.800000000015</c:v>
                </c:pt>
                <c:pt idx="1168">
                  <c:v>1138.800000000015</c:v>
                </c:pt>
                <c:pt idx="1169">
                  <c:v>1800.600000000014</c:v>
                </c:pt>
                <c:pt idx="1170">
                  <c:v>2072.800000000015</c:v>
                </c:pt>
                <c:pt idx="1171">
                  <c:v>2058.800000000017</c:v>
                </c:pt>
                <c:pt idx="1172">
                  <c:v>1876.600000000016</c:v>
                </c:pt>
                <c:pt idx="1173">
                  <c:v>1620.500000000015</c:v>
                </c:pt>
                <c:pt idx="1174">
                  <c:v>1413.700000000017</c:v>
                </c:pt>
                <c:pt idx="1175">
                  <c:v>2102.200000000019</c:v>
                </c:pt>
                <c:pt idx="1176">
                  <c:v>2102.100000000019</c:v>
                </c:pt>
                <c:pt idx="1177">
                  <c:v>2039.800000000017</c:v>
                </c:pt>
                <c:pt idx="1178">
                  <c:v>1959.200000000015</c:v>
                </c:pt>
                <c:pt idx="1179">
                  <c:v>1838.400000000016</c:v>
                </c:pt>
                <c:pt idx="1180">
                  <c:v>1700.800000000015</c:v>
                </c:pt>
                <c:pt idx="1181">
                  <c:v>1533.100000000013</c:v>
                </c:pt>
                <c:pt idx="1182">
                  <c:v>1395.000000000013</c:v>
                </c:pt>
                <c:pt idx="1183">
                  <c:v>1336.800000000014</c:v>
                </c:pt>
                <c:pt idx="1184">
                  <c:v>1318.600000000012</c:v>
                </c:pt>
                <c:pt idx="1185">
                  <c:v>1339.00000000001</c:v>
                </c:pt>
                <c:pt idx="1186">
                  <c:v>1242.00000000001</c:v>
                </c:pt>
                <c:pt idx="1187">
                  <c:v>1155.600000000009</c:v>
                </c:pt>
                <c:pt idx="1188">
                  <c:v>1016.600000000008</c:v>
                </c:pt>
                <c:pt idx="1189">
                  <c:v>1046.600000000009</c:v>
                </c:pt>
                <c:pt idx="1190">
                  <c:v>1423.00000000001</c:v>
                </c:pt>
                <c:pt idx="1191">
                  <c:v>1568.20000000001</c:v>
                </c:pt>
                <c:pt idx="1192">
                  <c:v>1875.600000000011</c:v>
                </c:pt>
                <c:pt idx="1193">
                  <c:v>1916.000000000014</c:v>
                </c:pt>
                <c:pt idx="1194">
                  <c:v>1830.000000000015</c:v>
                </c:pt>
                <c:pt idx="1195">
                  <c:v>1817.000000000015</c:v>
                </c:pt>
                <c:pt idx="1196">
                  <c:v>1693.800000000016</c:v>
                </c:pt>
                <c:pt idx="1197">
                  <c:v>1720.200000000017</c:v>
                </c:pt>
                <c:pt idx="1198">
                  <c:v>1689.000000000018</c:v>
                </c:pt>
                <c:pt idx="1199">
                  <c:v>1572.70000000002</c:v>
                </c:pt>
                <c:pt idx="1200">
                  <c:v>1596.00000000002</c:v>
                </c:pt>
                <c:pt idx="1201">
                  <c:v>1438.900000000021</c:v>
                </c:pt>
                <c:pt idx="1202">
                  <c:v>1350.400000000021</c:v>
                </c:pt>
                <c:pt idx="1203">
                  <c:v>1325.200000000021</c:v>
                </c:pt>
                <c:pt idx="1204">
                  <c:v>1306.300000000018</c:v>
                </c:pt>
                <c:pt idx="1205">
                  <c:v>1333.700000000016</c:v>
                </c:pt>
                <c:pt idx="1206">
                  <c:v>1266.000000000014</c:v>
                </c:pt>
                <c:pt idx="1207">
                  <c:v>1251.800000000014</c:v>
                </c:pt>
                <c:pt idx="1208">
                  <c:v>1202.300000000017</c:v>
                </c:pt>
                <c:pt idx="1209">
                  <c:v>1135.700000000017</c:v>
                </c:pt>
                <c:pt idx="1210">
                  <c:v>1003.100000000015</c:v>
                </c:pt>
                <c:pt idx="1211">
                  <c:v>944.5000000000134</c:v>
                </c:pt>
                <c:pt idx="1212">
                  <c:v>869.200000000012</c:v>
                </c:pt>
                <c:pt idx="1213">
                  <c:v>817.4000000000119</c:v>
                </c:pt>
                <c:pt idx="1214">
                  <c:v>938.6000000000137</c:v>
                </c:pt>
                <c:pt idx="1215">
                  <c:v>502.0000000000151</c:v>
                </c:pt>
                <c:pt idx="1216">
                  <c:v>719.1000000000172</c:v>
                </c:pt>
                <c:pt idx="1217">
                  <c:v>836.0000000000183</c:v>
                </c:pt>
                <c:pt idx="1218">
                  <c:v>1217.700000000019</c:v>
                </c:pt>
                <c:pt idx="1219">
                  <c:v>1376.20000000002</c:v>
                </c:pt>
                <c:pt idx="1220">
                  <c:v>1295.100000000019</c:v>
                </c:pt>
                <c:pt idx="1221">
                  <c:v>1364.300000000017</c:v>
                </c:pt>
                <c:pt idx="1222">
                  <c:v>1364.300000000017</c:v>
                </c:pt>
                <c:pt idx="1223">
                  <c:v>32.2</c:v>
                </c:pt>
                <c:pt idx="1224">
                  <c:v>28.20000000000044</c:v>
                </c:pt>
                <c:pt idx="1225">
                  <c:v>56.59999999999998</c:v>
                </c:pt>
                <c:pt idx="1226">
                  <c:v>11.79999999999959</c:v>
                </c:pt>
                <c:pt idx="1227">
                  <c:v>81.80000000000075</c:v>
                </c:pt>
                <c:pt idx="1228">
                  <c:v>88.00000000000139</c:v>
                </c:pt>
                <c:pt idx="1229">
                  <c:v>114.5000000000018</c:v>
                </c:pt>
                <c:pt idx="1230">
                  <c:v>89.10000000000194</c:v>
                </c:pt>
                <c:pt idx="1231">
                  <c:v>-8.899999999998357</c:v>
                </c:pt>
                <c:pt idx="1232">
                  <c:v>-66.49999999999824</c:v>
                </c:pt>
                <c:pt idx="1233">
                  <c:v>22.40000000000241</c:v>
                </c:pt>
                <c:pt idx="1234">
                  <c:v>-11.89999999999581</c:v>
                </c:pt>
                <c:pt idx="1235">
                  <c:v>22.00000000000423</c:v>
                </c:pt>
                <c:pt idx="1236">
                  <c:v>-27.69999999999718</c:v>
                </c:pt>
                <c:pt idx="1237">
                  <c:v>-67.39999999999748</c:v>
                </c:pt>
                <c:pt idx="1238">
                  <c:v>-68.39999999999736</c:v>
                </c:pt>
                <c:pt idx="1239">
                  <c:v>-140.7999999999965</c:v>
                </c:pt>
                <c:pt idx="1240">
                  <c:v>148.6000000000054</c:v>
                </c:pt>
                <c:pt idx="1241">
                  <c:v>141.7000000000068</c:v>
                </c:pt>
                <c:pt idx="1242">
                  <c:v>182.3000000000063</c:v>
                </c:pt>
                <c:pt idx="1243">
                  <c:v>159.0000000000047</c:v>
                </c:pt>
                <c:pt idx="1244">
                  <c:v>87.10000000000437</c:v>
                </c:pt>
                <c:pt idx="1245">
                  <c:v>96.70000000000509</c:v>
                </c:pt>
                <c:pt idx="1246">
                  <c:v>104.0000000000063</c:v>
                </c:pt>
                <c:pt idx="1247">
                  <c:v>38.60000000000637</c:v>
                </c:pt>
                <c:pt idx="1248">
                  <c:v>33.60000000000471</c:v>
                </c:pt>
                <c:pt idx="1249">
                  <c:v>-29.59999999999633</c:v>
                </c:pt>
                <c:pt idx="1250">
                  <c:v>-35.09999999999683</c:v>
                </c:pt>
                <c:pt idx="1251">
                  <c:v>-108.3999999999974</c:v>
                </c:pt>
                <c:pt idx="1252">
                  <c:v>-182.3999999999982</c:v>
                </c:pt>
                <c:pt idx="1253">
                  <c:v>-302.9999999999977</c:v>
                </c:pt>
                <c:pt idx="1254">
                  <c:v>-387.3999999999978</c:v>
                </c:pt>
                <c:pt idx="1255">
                  <c:v>-437.2999999999982</c:v>
                </c:pt>
                <c:pt idx="1256">
                  <c:v>-450.3999999999975</c:v>
                </c:pt>
                <c:pt idx="1257">
                  <c:v>-476.3999999999969</c:v>
                </c:pt>
                <c:pt idx="1258">
                  <c:v>-546.1999999999967</c:v>
                </c:pt>
                <c:pt idx="1259">
                  <c:v>-597.3999999999969</c:v>
                </c:pt>
                <c:pt idx="1260">
                  <c:v>-383.3999999999961</c:v>
                </c:pt>
                <c:pt idx="1261">
                  <c:v>-285.3999999999958</c:v>
                </c:pt>
                <c:pt idx="1262">
                  <c:v>-358.0999999999968</c:v>
                </c:pt>
                <c:pt idx="1263">
                  <c:v>-416.7999999999972</c:v>
                </c:pt>
                <c:pt idx="1264">
                  <c:v>-320.999999999998</c:v>
                </c:pt>
                <c:pt idx="1265">
                  <c:v>-339.799999999999</c:v>
                </c:pt>
                <c:pt idx="1266">
                  <c:v>-417.9</c:v>
                </c:pt>
                <c:pt idx="1267">
                  <c:v>-290.8</c:v>
                </c:pt>
                <c:pt idx="1268">
                  <c:v>-403.3999999999983</c:v>
                </c:pt>
                <c:pt idx="1269">
                  <c:v>-376.3999999999968</c:v>
                </c:pt>
                <c:pt idx="1270">
                  <c:v>-446.9999999999952</c:v>
                </c:pt>
                <c:pt idx="1271">
                  <c:v>-544.5999999999951</c:v>
                </c:pt>
                <c:pt idx="1272">
                  <c:v>-528.9999999999951</c:v>
                </c:pt>
                <c:pt idx="1273">
                  <c:v>-379.7999999999947</c:v>
                </c:pt>
                <c:pt idx="1274">
                  <c:v>-421.3999999999963</c:v>
                </c:pt>
                <c:pt idx="1275">
                  <c:v>-448.9999999999972</c:v>
                </c:pt>
                <c:pt idx="1276">
                  <c:v>-465.9999999999976</c:v>
                </c:pt>
                <c:pt idx="1277">
                  <c:v>-375.3999999999991</c:v>
                </c:pt>
                <c:pt idx="1278">
                  <c:v>-488.2999999999993</c:v>
                </c:pt>
                <c:pt idx="1279">
                  <c:v>-476.399999999999</c:v>
                </c:pt>
                <c:pt idx="1280">
                  <c:v>-529.2999999999992</c:v>
                </c:pt>
                <c:pt idx="1281">
                  <c:v>-476.7999999999994</c:v>
                </c:pt>
                <c:pt idx="1282">
                  <c:v>-535.0000000000009</c:v>
                </c:pt>
                <c:pt idx="1283">
                  <c:v>-607.4000000000023</c:v>
                </c:pt>
                <c:pt idx="1284">
                  <c:v>-650.8000000000023</c:v>
                </c:pt>
                <c:pt idx="1285">
                  <c:v>-705.2000000000012</c:v>
                </c:pt>
                <c:pt idx="1286">
                  <c:v>-804.7000000000003</c:v>
                </c:pt>
                <c:pt idx="1287">
                  <c:v>-870.5000000000006</c:v>
                </c:pt>
                <c:pt idx="1288">
                  <c:v>-894.5000000000001</c:v>
                </c:pt>
                <c:pt idx="1289">
                  <c:v>-841.3000000000002</c:v>
                </c:pt>
                <c:pt idx="1290">
                  <c:v>-948.0000000000019</c:v>
                </c:pt>
                <c:pt idx="1291">
                  <c:v>-960.4000000000033</c:v>
                </c:pt>
                <c:pt idx="1292">
                  <c:v>-1039.600000000005</c:v>
                </c:pt>
                <c:pt idx="1293">
                  <c:v>-947.8000000000051</c:v>
                </c:pt>
                <c:pt idx="1294">
                  <c:v>-1174.900000000005</c:v>
                </c:pt>
                <c:pt idx="1295">
                  <c:v>-1314.400000000006</c:v>
                </c:pt>
                <c:pt idx="1296">
                  <c:v>-1379.800000000006</c:v>
                </c:pt>
                <c:pt idx="1297">
                  <c:v>-1351.900000000006</c:v>
                </c:pt>
                <c:pt idx="1298">
                  <c:v>-1446.000000000005</c:v>
                </c:pt>
                <c:pt idx="1299">
                  <c:v>-1626.200000000004</c:v>
                </c:pt>
                <c:pt idx="1300">
                  <c:v>-1846.300000000005</c:v>
                </c:pt>
                <c:pt idx="1301">
                  <c:v>-1954.300000000006</c:v>
                </c:pt>
                <c:pt idx="1302">
                  <c:v>-1860.200000000007</c:v>
                </c:pt>
                <c:pt idx="1303">
                  <c:v>-1903.800000000006</c:v>
                </c:pt>
                <c:pt idx="1304">
                  <c:v>-1931.600000000006</c:v>
                </c:pt>
                <c:pt idx="1305">
                  <c:v>-2071.800000000007</c:v>
                </c:pt>
                <c:pt idx="1306">
                  <c:v>-2246.400000000008</c:v>
                </c:pt>
                <c:pt idx="1307">
                  <c:v>-2236.000000000009</c:v>
                </c:pt>
                <c:pt idx="1308">
                  <c:v>-2232.000000000009</c:v>
                </c:pt>
                <c:pt idx="1309">
                  <c:v>-2259.300000000008</c:v>
                </c:pt>
                <c:pt idx="1310">
                  <c:v>-2105.200000000007</c:v>
                </c:pt>
                <c:pt idx="1311">
                  <c:v>-2131.600000000006</c:v>
                </c:pt>
                <c:pt idx="1312">
                  <c:v>-1905.100000000006</c:v>
                </c:pt>
                <c:pt idx="1313">
                  <c:v>-1961.200000000005</c:v>
                </c:pt>
                <c:pt idx="1314">
                  <c:v>-2006.200000000004</c:v>
                </c:pt>
                <c:pt idx="1315">
                  <c:v>-2051.000000000005</c:v>
                </c:pt>
                <c:pt idx="1316">
                  <c:v>-2134.800000000005</c:v>
                </c:pt>
                <c:pt idx="1317">
                  <c:v>-2108.200000000004</c:v>
                </c:pt>
                <c:pt idx="1318">
                  <c:v>-2155.500000000003</c:v>
                </c:pt>
                <c:pt idx="1319">
                  <c:v>-2207.000000000003</c:v>
                </c:pt>
                <c:pt idx="1320">
                  <c:v>-2196.600000000004</c:v>
                </c:pt>
                <c:pt idx="1321">
                  <c:v>-2271.600000000004</c:v>
                </c:pt>
                <c:pt idx="1322">
                  <c:v>-2215.400000000005</c:v>
                </c:pt>
                <c:pt idx="1323">
                  <c:v>-2249.800000000006</c:v>
                </c:pt>
                <c:pt idx="1324">
                  <c:v>-2169.100000000005</c:v>
                </c:pt>
                <c:pt idx="1325">
                  <c:v>-2211.400000000005</c:v>
                </c:pt>
                <c:pt idx="1326">
                  <c:v>-2091.000000000005</c:v>
                </c:pt>
                <c:pt idx="1327">
                  <c:v>-2167.600000000004</c:v>
                </c:pt>
                <c:pt idx="1328">
                  <c:v>-2253.000000000006</c:v>
                </c:pt>
                <c:pt idx="1329">
                  <c:v>-2212.900000000008</c:v>
                </c:pt>
                <c:pt idx="1330">
                  <c:v>-2206.000000000009</c:v>
                </c:pt>
                <c:pt idx="1331">
                  <c:v>-2233.00000000001</c:v>
                </c:pt>
                <c:pt idx="1332">
                  <c:v>-2228.800000000012</c:v>
                </c:pt>
                <c:pt idx="1333">
                  <c:v>-2328.400000000014</c:v>
                </c:pt>
                <c:pt idx="1334">
                  <c:v>-2404.400000000014</c:v>
                </c:pt>
                <c:pt idx="1335">
                  <c:v>-2297.600000000014</c:v>
                </c:pt>
                <c:pt idx="1336">
                  <c:v>-2360.800000000015</c:v>
                </c:pt>
                <c:pt idx="1337">
                  <c:v>-2171.700000000015</c:v>
                </c:pt>
                <c:pt idx="1338">
                  <c:v>-2257.000000000015</c:v>
                </c:pt>
                <c:pt idx="1339">
                  <c:v>-2385.400000000014</c:v>
                </c:pt>
                <c:pt idx="1340">
                  <c:v>-2377.000000000015</c:v>
                </c:pt>
                <c:pt idx="1341">
                  <c:v>-2378.600000000016</c:v>
                </c:pt>
                <c:pt idx="1342">
                  <c:v>-2418.200000000018</c:v>
                </c:pt>
                <c:pt idx="1343">
                  <c:v>-2397.400000000019</c:v>
                </c:pt>
                <c:pt idx="1344">
                  <c:v>-2473.000000000019</c:v>
                </c:pt>
                <c:pt idx="1345">
                  <c:v>-2561.800000000019</c:v>
                </c:pt>
                <c:pt idx="1346">
                  <c:v>-2624.400000000019</c:v>
                </c:pt>
                <c:pt idx="1347">
                  <c:v>-2769.700000000018</c:v>
                </c:pt>
                <c:pt idx="1348">
                  <c:v>-2843.000000000019</c:v>
                </c:pt>
                <c:pt idx="1349">
                  <c:v>-2843.000000000019</c:v>
                </c:pt>
                <c:pt idx="1350">
                  <c:v>-36.30000000000022</c:v>
                </c:pt>
                <c:pt idx="1351">
                  <c:v>-15.00000000000056</c:v>
                </c:pt>
                <c:pt idx="1352">
                  <c:v>-28.39999999999953</c:v>
                </c:pt>
                <c:pt idx="1353">
                  <c:v>-86.49999999999824</c:v>
                </c:pt>
                <c:pt idx="1354">
                  <c:v>-91.09999999999729</c:v>
                </c:pt>
                <c:pt idx="1355">
                  <c:v>-226.0999999999957</c:v>
                </c:pt>
                <c:pt idx="1356">
                  <c:v>-206.0999999999957</c:v>
                </c:pt>
                <c:pt idx="1357">
                  <c:v>-230.2999999999966</c:v>
                </c:pt>
                <c:pt idx="1358">
                  <c:v>-289.3999999999974</c:v>
                </c:pt>
                <c:pt idx="1359">
                  <c:v>-351.0999999999975</c:v>
                </c:pt>
                <c:pt idx="1360">
                  <c:v>-406.0999999999959</c:v>
                </c:pt>
                <c:pt idx="1361">
                  <c:v>-426.3999999999957</c:v>
                </c:pt>
                <c:pt idx="1362">
                  <c:v>-459.6999999999963</c:v>
                </c:pt>
                <c:pt idx="1363">
                  <c:v>-341.7999999999967</c:v>
                </c:pt>
                <c:pt idx="1364">
                  <c:v>-394.2999999999964</c:v>
                </c:pt>
                <c:pt idx="1365">
                  <c:v>-36.29999999999592</c:v>
                </c:pt>
                <c:pt idx="1366">
                  <c:v>-63.19999999999673</c:v>
                </c:pt>
                <c:pt idx="1367">
                  <c:v>-110.8999999999984</c:v>
                </c:pt>
                <c:pt idx="1368">
                  <c:v>-160.4999999999991</c:v>
                </c:pt>
                <c:pt idx="1369">
                  <c:v>-263.9999999999999</c:v>
                </c:pt>
                <c:pt idx="1370">
                  <c:v>-288.1000000000002</c:v>
                </c:pt>
                <c:pt idx="1371">
                  <c:v>-332.8</c:v>
                </c:pt>
                <c:pt idx="1372">
                  <c:v>-334.0999999999996</c:v>
                </c:pt>
                <c:pt idx="1373">
                  <c:v>-333.4999999999978</c:v>
                </c:pt>
                <c:pt idx="1374">
                  <c:v>-444.2999999999976</c:v>
                </c:pt>
                <c:pt idx="1375">
                  <c:v>-573.2999999999989</c:v>
                </c:pt>
                <c:pt idx="1376">
                  <c:v>-632.6999999999995</c:v>
                </c:pt>
                <c:pt idx="1377">
                  <c:v>-582.7000000000005</c:v>
                </c:pt>
                <c:pt idx="1378">
                  <c:v>-626.9000000000015</c:v>
                </c:pt>
                <c:pt idx="1379">
                  <c:v>-666.9000000000015</c:v>
                </c:pt>
                <c:pt idx="1380">
                  <c:v>-655.6000000000007</c:v>
                </c:pt>
                <c:pt idx="1381">
                  <c:v>-674.9000000000005</c:v>
                </c:pt>
                <c:pt idx="1382">
                  <c:v>-611.3000000000013</c:v>
                </c:pt>
                <c:pt idx="1383">
                  <c:v>-611.0000000000016</c:v>
                </c:pt>
                <c:pt idx="1384">
                  <c:v>-621.2000000000018</c:v>
                </c:pt>
                <c:pt idx="1385">
                  <c:v>-665.5000000000011</c:v>
                </c:pt>
                <c:pt idx="1386">
                  <c:v>-693.5000000000002</c:v>
                </c:pt>
                <c:pt idx="1387">
                  <c:v>-698.9000000000001</c:v>
                </c:pt>
                <c:pt idx="1388">
                  <c:v>-765.5000000000011</c:v>
                </c:pt>
                <c:pt idx="1389">
                  <c:v>-768.4000000000024</c:v>
                </c:pt>
                <c:pt idx="1390">
                  <c:v>-793.7000000000015</c:v>
                </c:pt>
                <c:pt idx="1391">
                  <c:v>-633.0000000000013</c:v>
                </c:pt>
                <c:pt idx="1392">
                  <c:v>-676.500000000002</c:v>
                </c:pt>
                <c:pt idx="1393">
                  <c:v>-735.5000000000022</c:v>
                </c:pt>
                <c:pt idx="1394">
                  <c:v>-584.7000000000023</c:v>
                </c:pt>
                <c:pt idx="1395">
                  <c:v>-555.1000000000016</c:v>
                </c:pt>
                <c:pt idx="1396">
                  <c:v>-619.8999999999999</c:v>
                </c:pt>
                <c:pt idx="1397">
                  <c:v>-669.7999999999981</c:v>
                </c:pt>
                <c:pt idx="1398">
                  <c:v>-632.8999999999984</c:v>
                </c:pt>
                <c:pt idx="1399">
                  <c:v>-669.1000000000001</c:v>
                </c:pt>
                <c:pt idx="1400">
                  <c:v>-708.8000000000004</c:v>
                </c:pt>
                <c:pt idx="1401">
                  <c:v>-750.3999999999999</c:v>
                </c:pt>
                <c:pt idx="1402">
                  <c:v>-744.5999999999996</c:v>
                </c:pt>
                <c:pt idx="1403">
                  <c:v>-764.8999999999993</c:v>
                </c:pt>
                <c:pt idx="1404">
                  <c:v>-782.0999999999988</c:v>
                </c:pt>
                <c:pt idx="1405">
                  <c:v>-820.099999999999</c:v>
                </c:pt>
                <c:pt idx="1406">
                  <c:v>-739.6000000000001</c:v>
                </c:pt>
                <c:pt idx="1407">
                  <c:v>-782.8999999999996</c:v>
                </c:pt>
                <c:pt idx="1408">
                  <c:v>-835.2999999999987</c:v>
                </c:pt>
                <c:pt idx="1409">
                  <c:v>-818.8999999999978</c:v>
                </c:pt>
                <c:pt idx="1410">
                  <c:v>-875.2999999999965</c:v>
                </c:pt>
                <c:pt idx="1411">
                  <c:v>-938.0999999999972</c:v>
                </c:pt>
                <c:pt idx="1412">
                  <c:v>-786.9999999999976</c:v>
                </c:pt>
                <c:pt idx="1413">
                  <c:v>-939.3999999999968</c:v>
                </c:pt>
                <c:pt idx="1414">
                  <c:v>-1015.699999999997</c:v>
                </c:pt>
                <c:pt idx="1415">
                  <c:v>-1072.799999999998</c:v>
                </c:pt>
                <c:pt idx="1416">
                  <c:v>-1132.7</c:v>
                </c:pt>
                <c:pt idx="1417">
                  <c:v>-1067.500000000001</c:v>
                </c:pt>
                <c:pt idx="1418">
                  <c:v>-1091.800000000003</c:v>
                </c:pt>
                <c:pt idx="1419">
                  <c:v>-1134.400000000004</c:v>
                </c:pt>
                <c:pt idx="1420">
                  <c:v>-1117.300000000005</c:v>
                </c:pt>
                <c:pt idx="1421">
                  <c:v>-1218.700000000006</c:v>
                </c:pt>
                <c:pt idx="1422">
                  <c:v>-1305.200000000006</c:v>
                </c:pt>
                <c:pt idx="1423">
                  <c:v>-1351.700000000007</c:v>
                </c:pt>
                <c:pt idx="1424">
                  <c:v>-1382.100000000006</c:v>
                </c:pt>
                <c:pt idx="1425">
                  <c:v>-1393.400000000007</c:v>
                </c:pt>
                <c:pt idx="1426">
                  <c:v>-1430.700000000007</c:v>
                </c:pt>
                <c:pt idx="1427">
                  <c:v>-1498.700000000006</c:v>
                </c:pt>
                <c:pt idx="1428">
                  <c:v>-1491.500000000006</c:v>
                </c:pt>
                <c:pt idx="1429">
                  <c:v>-1527.700000000005</c:v>
                </c:pt>
                <c:pt idx="1430">
                  <c:v>-1594.100000000005</c:v>
                </c:pt>
                <c:pt idx="1431">
                  <c:v>-1579.400000000004</c:v>
                </c:pt>
                <c:pt idx="1432">
                  <c:v>-1582.600000000003</c:v>
                </c:pt>
                <c:pt idx="1433">
                  <c:v>-1536.300000000002</c:v>
                </c:pt>
                <c:pt idx="1434">
                  <c:v>-1466.700000000001</c:v>
                </c:pt>
                <c:pt idx="1435">
                  <c:v>-1523.600000000001</c:v>
                </c:pt>
                <c:pt idx="1436">
                  <c:v>-1501.1</c:v>
                </c:pt>
                <c:pt idx="1437">
                  <c:v>-1520.4</c:v>
                </c:pt>
                <c:pt idx="1438">
                  <c:v>-1526.300000000001</c:v>
                </c:pt>
                <c:pt idx="1439">
                  <c:v>-1533.3</c:v>
                </c:pt>
                <c:pt idx="1440">
                  <c:v>-1366.599999999998</c:v>
                </c:pt>
                <c:pt idx="1441">
                  <c:v>-1409.499999999997</c:v>
                </c:pt>
                <c:pt idx="1442">
                  <c:v>-1407.599999999998</c:v>
                </c:pt>
                <c:pt idx="1443">
                  <c:v>-1461.1</c:v>
                </c:pt>
                <c:pt idx="1444">
                  <c:v>-1501.300000000001</c:v>
                </c:pt>
                <c:pt idx="1445">
                  <c:v>-1467.200000000002</c:v>
                </c:pt>
                <c:pt idx="1446">
                  <c:v>-1361.900000000003</c:v>
                </c:pt>
                <c:pt idx="1447">
                  <c:v>-1404.400000000004</c:v>
                </c:pt>
                <c:pt idx="1448">
                  <c:v>-1396.700000000004</c:v>
                </c:pt>
                <c:pt idx="1449">
                  <c:v>-1522.300000000003</c:v>
                </c:pt>
                <c:pt idx="1450">
                  <c:v>-1619.100000000002</c:v>
                </c:pt>
                <c:pt idx="1451">
                  <c:v>-1747.900000000002</c:v>
                </c:pt>
                <c:pt idx="1452">
                  <c:v>-1551.700000000003</c:v>
                </c:pt>
                <c:pt idx="1453">
                  <c:v>-1588.300000000002</c:v>
                </c:pt>
                <c:pt idx="1454">
                  <c:v>-1598.200000000003</c:v>
                </c:pt>
                <c:pt idx="1455">
                  <c:v>-1663.700000000003</c:v>
                </c:pt>
                <c:pt idx="1456">
                  <c:v>-1672.600000000004</c:v>
                </c:pt>
                <c:pt idx="1457">
                  <c:v>-1719.900000000005</c:v>
                </c:pt>
                <c:pt idx="1458">
                  <c:v>-1705.900000000005</c:v>
                </c:pt>
                <c:pt idx="1459">
                  <c:v>-1789.700000000003</c:v>
                </c:pt>
                <c:pt idx="1460">
                  <c:v>-1825.200000000002</c:v>
                </c:pt>
                <c:pt idx="1461">
                  <c:v>-1817.300000000002</c:v>
                </c:pt>
                <c:pt idx="1462">
                  <c:v>-1815.900000000001</c:v>
                </c:pt>
                <c:pt idx="1463">
                  <c:v>-1791.500000000001</c:v>
                </c:pt>
                <c:pt idx="1464">
                  <c:v>-1804.300000000001</c:v>
                </c:pt>
                <c:pt idx="1465">
                  <c:v>-1807.100000000002</c:v>
                </c:pt>
                <c:pt idx="1466">
                  <c:v>-1824.500000000002</c:v>
                </c:pt>
                <c:pt idx="1467">
                  <c:v>-1879.900000000003</c:v>
                </c:pt>
                <c:pt idx="1468">
                  <c:v>-1878.400000000005</c:v>
                </c:pt>
                <c:pt idx="1469">
                  <c:v>-1701.500000000005</c:v>
                </c:pt>
                <c:pt idx="1470">
                  <c:v>-1694.500000000005</c:v>
                </c:pt>
                <c:pt idx="1471">
                  <c:v>-1714.100000000007</c:v>
                </c:pt>
                <c:pt idx="1472">
                  <c:v>-1714.100000000007</c:v>
                </c:pt>
                <c:pt idx="1473">
                  <c:v>4.699999999999704</c:v>
                </c:pt>
                <c:pt idx="1474">
                  <c:v>20.49999999999885</c:v>
                </c:pt>
                <c:pt idx="1475">
                  <c:v>-5.100000000002325</c:v>
                </c:pt>
                <c:pt idx="1476">
                  <c:v>-45.50000000000276</c:v>
                </c:pt>
                <c:pt idx="1477">
                  <c:v>-115.9000000000021</c:v>
                </c:pt>
                <c:pt idx="1478">
                  <c:v>106.4999999999983</c:v>
                </c:pt>
                <c:pt idx="1479">
                  <c:v>83.39999999999793</c:v>
                </c:pt>
                <c:pt idx="1480">
                  <c:v>41.49999999999877</c:v>
                </c:pt>
                <c:pt idx="1481">
                  <c:v>-7.099999999999874</c:v>
                </c:pt>
                <c:pt idx="1482">
                  <c:v>-170.5000000000001</c:v>
                </c:pt>
                <c:pt idx="1483">
                  <c:v>-240.3</c:v>
                </c:pt>
                <c:pt idx="1484">
                  <c:v>-282.4999999999989</c:v>
                </c:pt>
                <c:pt idx="1485">
                  <c:v>-307.599999999999</c:v>
                </c:pt>
                <c:pt idx="1486">
                  <c:v>-374.9000000000003</c:v>
                </c:pt>
                <c:pt idx="1487">
                  <c:v>-444.4000000000004</c:v>
                </c:pt>
                <c:pt idx="1488">
                  <c:v>-476.6999999999988</c:v>
                </c:pt>
                <c:pt idx="1489">
                  <c:v>-481.2999999999979</c:v>
                </c:pt>
                <c:pt idx="1490">
                  <c:v>-428.4999999999984</c:v>
                </c:pt>
                <c:pt idx="1491">
                  <c:v>-502.3</c:v>
                </c:pt>
                <c:pt idx="1492">
                  <c:v>-541.8000000000012</c:v>
                </c:pt>
                <c:pt idx="1493">
                  <c:v>-564.7000000000024</c:v>
                </c:pt>
                <c:pt idx="1494">
                  <c:v>-571.0000000000038</c:v>
                </c:pt>
                <c:pt idx="1495">
                  <c:v>-625.5000000000033</c:v>
                </c:pt>
                <c:pt idx="1496">
                  <c:v>-431.7000000000015</c:v>
                </c:pt>
                <c:pt idx="1497">
                  <c:v>-485.4000000000003</c:v>
                </c:pt>
                <c:pt idx="1498">
                  <c:v>-419.0999999999989</c:v>
                </c:pt>
                <c:pt idx="1499">
                  <c:v>-447.099999999998</c:v>
                </c:pt>
                <c:pt idx="1500">
                  <c:v>-444.9999999999976</c:v>
                </c:pt>
                <c:pt idx="1501">
                  <c:v>-285.3999999999979</c:v>
                </c:pt>
                <c:pt idx="1502">
                  <c:v>-325.0999999999981</c:v>
                </c:pt>
                <c:pt idx="1503">
                  <c:v>-416.6999999999987</c:v>
                </c:pt>
                <c:pt idx="1504">
                  <c:v>-473.0999999999996</c:v>
                </c:pt>
                <c:pt idx="1505">
                  <c:v>-516.7999999999994</c:v>
                </c:pt>
                <c:pt idx="1506">
                  <c:v>-564.8999999999992</c:v>
                </c:pt>
                <c:pt idx="1507">
                  <c:v>-606.4999999999986</c:v>
                </c:pt>
                <c:pt idx="1508">
                  <c:v>-643.6999999999981</c:v>
                </c:pt>
                <c:pt idx="1509">
                  <c:v>-626.9999999999975</c:v>
                </c:pt>
                <c:pt idx="1510">
                  <c:v>-603.6999999999981</c:v>
                </c:pt>
                <c:pt idx="1511">
                  <c:v>-623.3999999999984</c:v>
                </c:pt>
                <c:pt idx="1512">
                  <c:v>-650.5999999999967</c:v>
                </c:pt>
                <c:pt idx="1513">
                  <c:v>-528.8999999999966</c:v>
                </c:pt>
                <c:pt idx="1514">
                  <c:v>-381.7999999999965</c:v>
                </c:pt>
                <c:pt idx="1515">
                  <c:v>-385.2999999999951</c:v>
                </c:pt>
                <c:pt idx="1516">
                  <c:v>-185.2999999999949</c:v>
                </c:pt>
                <c:pt idx="1517">
                  <c:v>-230.6999999999959</c:v>
                </c:pt>
                <c:pt idx="1518">
                  <c:v>-277.0999999999968</c:v>
                </c:pt>
                <c:pt idx="1519">
                  <c:v>-279.6999999999971</c:v>
                </c:pt>
                <c:pt idx="1520">
                  <c:v>-311.4999999999968</c:v>
                </c:pt>
                <c:pt idx="1521">
                  <c:v>-378.6999999999962</c:v>
                </c:pt>
                <c:pt idx="1522">
                  <c:v>-445.6999999999966</c:v>
                </c:pt>
                <c:pt idx="1523">
                  <c:v>-464.9999999999976</c:v>
                </c:pt>
                <c:pt idx="1524">
                  <c:v>-531.8999999999985</c:v>
                </c:pt>
                <c:pt idx="1525">
                  <c:v>-539.4999999999994</c:v>
                </c:pt>
                <c:pt idx="1526">
                  <c:v>-501.7000000000005</c:v>
                </c:pt>
                <c:pt idx="1527">
                  <c:v>-578.9000000000011</c:v>
                </c:pt>
                <c:pt idx="1528">
                  <c:v>-615.5000000000011</c:v>
                </c:pt>
                <c:pt idx="1529">
                  <c:v>-665.7000000000014</c:v>
                </c:pt>
                <c:pt idx="1530">
                  <c:v>-754.3000000000023</c:v>
                </c:pt>
                <c:pt idx="1531">
                  <c:v>-736.5000000000023</c:v>
                </c:pt>
                <c:pt idx="1532">
                  <c:v>-712.2000000000019</c:v>
                </c:pt>
                <c:pt idx="1533">
                  <c:v>-735.100000000002</c:v>
                </c:pt>
                <c:pt idx="1534">
                  <c:v>-770.1000000000025</c:v>
                </c:pt>
                <c:pt idx="1535">
                  <c:v>-801.700000000003</c:v>
                </c:pt>
                <c:pt idx="1536">
                  <c:v>-842.5000000000039</c:v>
                </c:pt>
                <c:pt idx="1537">
                  <c:v>-860.1000000000048</c:v>
                </c:pt>
                <c:pt idx="1538">
                  <c:v>-596.3000000000052</c:v>
                </c:pt>
                <c:pt idx="1539">
                  <c:v>-558.5000000000051</c:v>
                </c:pt>
                <c:pt idx="1540">
                  <c:v>-615.1000000000051</c:v>
                </c:pt>
                <c:pt idx="1541">
                  <c:v>-574.5000000000056</c:v>
                </c:pt>
                <c:pt idx="1542">
                  <c:v>-465.100000000006</c:v>
                </c:pt>
                <c:pt idx="1543">
                  <c:v>-522.9000000000061</c:v>
                </c:pt>
                <c:pt idx="1544">
                  <c:v>-532.700000000006</c:v>
                </c:pt>
                <c:pt idx="1545">
                  <c:v>-539.7000000000063</c:v>
                </c:pt>
                <c:pt idx="1546">
                  <c:v>-564.7000000000069</c:v>
                </c:pt>
                <c:pt idx="1547">
                  <c:v>-573.1000000000075</c:v>
                </c:pt>
                <c:pt idx="1548">
                  <c:v>-672.1000000000078</c:v>
                </c:pt>
                <c:pt idx="1549">
                  <c:v>-672.0000000000082</c:v>
                </c:pt>
                <c:pt idx="1550">
                  <c:v>-699.9000000000088</c:v>
                </c:pt>
                <c:pt idx="1551">
                  <c:v>-767.9000000000092</c:v>
                </c:pt>
                <c:pt idx="1552">
                  <c:v>-820.7000000000087</c:v>
                </c:pt>
                <c:pt idx="1553">
                  <c:v>-666.4000000000082</c:v>
                </c:pt>
                <c:pt idx="1554">
                  <c:v>-617.0000000000088</c:v>
                </c:pt>
                <c:pt idx="1555">
                  <c:v>-669.6000000000092</c:v>
                </c:pt>
                <c:pt idx="1556">
                  <c:v>-634.6000000000087</c:v>
                </c:pt>
                <c:pt idx="1557">
                  <c:v>-454.3000000000077</c:v>
                </c:pt>
                <c:pt idx="1558">
                  <c:v>-601.7000000000074</c:v>
                </c:pt>
                <c:pt idx="1559">
                  <c:v>-455.1000000000085</c:v>
                </c:pt>
                <c:pt idx="1560">
                  <c:v>-541.3000000000092</c:v>
                </c:pt>
                <c:pt idx="1561">
                  <c:v>-595.0000000000101</c:v>
                </c:pt>
                <c:pt idx="1562">
                  <c:v>-644.0000000000114</c:v>
                </c:pt>
                <c:pt idx="1563">
                  <c:v>-682.8000000000125</c:v>
                </c:pt>
                <c:pt idx="1564">
                  <c:v>-694.4000000000129</c:v>
                </c:pt>
                <c:pt idx="1565">
                  <c:v>-721.6000000000136</c:v>
                </c:pt>
                <c:pt idx="1566">
                  <c:v>-644.8000000000145</c:v>
                </c:pt>
                <c:pt idx="1567">
                  <c:v>-522.8000000000146</c:v>
                </c:pt>
                <c:pt idx="1568">
                  <c:v>-603.7000000000139</c:v>
                </c:pt>
                <c:pt idx="1569">
                  <c:v>-737.5000000000134</c:v>
                </c:pt>
                <c:pt idx="1570">
                  <c:v>-750.9000000000146</c:v>
                </c:pt>
                <c:pt idx="1571">
                  <c:v>-783.1000000000147</c:v>
                </c:pt>
                <c:pt idx="1572">
                  <c:v>-875.1000000000134</c:v>
                </c:pt>
                <c:pt idx="1573">
                  <c:v>-796.3000000000123</c:v>
                </c:pt>
                <c:pt idx="1574">
                  <c:v>-820.9000000000115</c:v>
                </c:pt>
                <c:pt idx="1575">
                  <c:v>-807.7000000000115</c:v>
                </c:pt>
                <c:pt idx="1576">
                  <c:v>-832.9000000000123</c:v>
                </c:pt>
                <c:pt idx="1577">
                  <c:v>-850.7000000000135</c:v>
                </c:pt>
                <c:pt idx="1578">
                  <c:v>-854.3000000000148</c:v>
                </c:pt>
                <c:pt idx="1579">
                  <c:v>-779.9000000000159</c:v>
                </c:pt>
                <c:pt idx="1580">
                  <c:v>-801.2000000000155</c:v>
                </c:pt>
                <c:pt idx="1581">
                  <c:v>-840.5000000000153</c:v>
                </c:pt>
                <c:pt idx="1582">
                  <c:v>-887.3000000000155</c:v>
                </c:pt>
                <c:pt idx="1583">
                  <c:v>-947.5000000000147</c:v>
                </c:pt>
                <c:pt idx="1584">
                  <c:v>-983.9000000000133</c:v>
                </c:pt>
                <c:pt idx="1585">
                  <c:v>-968.7000000000114</c:v>
                </c:pt>
                <c:pt idx="1586">
                  <c:v>-987.7000000000094</c:v>
                </c:pt>
                <c:pt idx="1587">
                  <c:v>-982.1000000000082</c:v>
                </c:pt>
                <c:pt idx="1588">
                  <c:v>-928.7000000000093</c:v>
                </c:pt>
                <c:pt idx="1589">
                  <c:v>-1017.500000000009</c:v>
                </c:pt>
                <c:pt idx="1590">
                  <c:v>-1136.900000000008</c:v>
                </c:pt>
                <c:pt idx="1591">
                  <c:v>-1136.900000000008</c:v>
                </c:pt>
                <c:pt idx="1592">
                  <c:v>223.599999999999</c:v>
                </c:pt>
                <c:pt idx="1593">
                  <c:v>119.3999999999988</c:v>
                </c:pt>
                <c:pt idx="1594">
                  <c:v>31.60000000000025</c:v>
                </c:pt>
                <c:pt idx="1595">
                  <c:v>283.2000000000022</c:v>
                </c:pt>
                <c:pt idx="1596">
                  <c:v>188.0000000000024</c:v>
                </c:pt>
                <c:pt idx="1597">
                  <c:v>120.8000000000027</c:v>
                </c:pt>
                <c:pt idx="1598">
                  <c:v>194.0000000000026</c:v>
                </c:pt>
                <c:pt idx="1599">
                  <c:v>254.000000000002</c:v>
                </c:pt>
                <c:pt idx="1600">
                  <c:v>412.8000000000014</c:v>
                </c:pt>
                <c:pt idx="1601">
                  <c:v>256.9999999999993</c:v>
                </c:pt>
                <c:pt idx="1602">
                  <c:v>415.1999999999987</c:v>
                </c:pt>
                <c:pt idx="1603">
                  <c:v>391.7000000000002</c:v>
                </c:pt>
                <c:pt idx="1604">
                  <c:v>362.6000000000005</c:v>
                </c:pt>
                <c:pt idx="1605">
                  <c:v>310.8000000000004</c:v>
                </c:pt>
                <c:pt idx="1606">
                  <c:v>347.4000000000018</c:v>
                </c:pt>
                <c:pt idx="1607">
                  <c:v>632.8000000000031</c:v>
                </c:pt>
                <c:pt idx="1608">
                  <c:v>547.0000000000027</c:v>
                </c:pt>
                <c:pt idx="1609">
                  <c:v>453.000000000003</c:v>
                </c:pt>
                <c:pt idx="1610">
                  <c:v>523.2000000000056</c:v>
                </c:pt>
                <c:pt idx="1611">
                  <c:v>402.2000000000077</c:v>
                </c:pt>
                <c:pt idx="1612">
                  <c:v>335.3000000000094</c:v>
                </c:pt>
                <c:pt idx="1613">
                  <c:v>257.9000000000093</c:v>
                </c:pt>
                <c:pt idx="1614">
                  <c:v>575.100000000009</c:v>
                </c:pt>
                <c:pt idx="1615">
                  <c:v>745.8000000000084</c:v>
                </c:pt>
                <c:pt idx="1616">
                  <c:v>712.0000000000061</c:v>
                </c:pt>
                <c:pt idx="1617">
                  <c:v>685.8000000000061</c:v>
                </c:pt>
                <c:pt idx="1618">
                  <c:v>694.0000000000083</c:v>
                </c:pt>
                <c:pt idx="1619">
                  <c:v>692.2000000000111</c:v>
                </c:pt>
                <c:pt idx="1620">
                  <c:v>589.2000000000138</c:v>
                </c:pt>
                <c:pt idx="1621">
                  <c:v>498.8000000000142</c:v>
                </c:pt>
                <c:pt idx="1622">
                  <c:v>526.6000000000133</c:v>
                </c:pt>
                <c:pt idx="1623">
                  <c:v>461.6000000000128</c:v>
                </c:pt>
                <c:pt idx="1624">
                  <c:v>375.6000000000114</c:v>
                </c:pt>
                <c:pt idx="1625">
                  <c:v>525.6000000000114</c:v>
                </c:pt>
                <c:pt idx="1626">
                  <c:v>422.6000000000113</c:v>
                </c:pt>
                <c:pt idx="1627">
                  <c:v>419.8000000000093</c:v>
                </c:pt>
                <c:pt idx="1628">
                  <c:v>369.2000000000093</c:v>
                </c:pt>
                <c:pt idx="1629">
                  <c:v>300.8000000000095</c:v>
                </c:pt>
                <c:pt idx="1630">
                  <c:v>241.4000000000073</c:v>
                </c:pt>
                <c:pt idx="1631">
                  <c:v>530.0000000000068</c:v>
                </c:pt>
                <c:pt idx="1632">
                  <c:v>373.4000000000066</c:v>
                </c:pt>
                <c:pt idx="1633">
                  <c:v>352.2000000000048</c:v>
                </c:pt>
                <c:pt idx="1634">
                  <c:v>417.6000000000045</c:v>
                </c:pt>
                <c:pt idx="1635">
                  <c:v>360.6000000000051</c:v>
                </c:pt>
                <c:pt idx="1636">
                  <c:v>308.8000000000051</c:v>
                </c:pt>
                <c:pt idx="1637">
                  <c:v>304.0000000000049</c:v>
                </c:pt>
                <c:pt idx="1638">
                  <c:v>729.400000000004</c:v>
                </c:pt>
                <c:pt idx="1639">
                  <c:v>708.4000000000032</c:v>
                </c:pt>
                <c:pt idx="1640">
                  <c:v>571.8000000000046</c:v>
                </c:pt>
                <c:pt idx="1641">
                  <c:v>717.3000000000059</c:v>
                </c:pt>
                <c:pt idx="1642">
                  <c:v>677.7000000000072</c:v>
                </c:pt>
                <c:pt idx="1643">
                  <c:v>748.8000000000085</c:v>
                </c:pt>
                <c:pt idx="1644">
                  <c:v>881.2000000000097</c:v>
                </c:pt>
                <c:pt idx="1645">
                  <c:v>1372.200000000009</c:v>
                </c:pt>
                <c:pt idx="1646">
                  <c:v>1315.000000000009</c:v>
                </c:pt>
                <c:pt idx="1647">
                  <c:v>1207.000000000011</c:v>
                </c:pt>
                <c:pt idx="1648">
                  <c:v>1121.400000000011</c:v>
                </c:pt>
                <c:pt idx="1649">
                  <c:v>1162.600000000012</c:v>
                </c:pt>
                <c:pt idx="1650">
                  <c:v>1173.100000000014</c:v>
                </c:pt>
                <c:pt idx="1651">
                  <c:v>1171.800000000016</c:v>
                </c:pt>
                <c:pt idx="1652">
                  <c:v>1354.000000000016</c:v>
                </c:pt>
                <c:pt idx="1653">
                  <c:v>1470.200000000017</c:v>
                </c:pt>
                <c:pt idx="1654">
                  <c:v>1442.000000000018</c:v>
                </c:pt>
                <c:pt idx="1655">
                  <c:v>1436.800000000019</c:v>
                </c:pt>
                <c:pt idx="1656">
                  <c:v>1437.400000000019</c:v>
                </c:pt>
                <c:pt idx="1657">
                  <c:v>1443.200000000018</c:v>
                </c:pt>
                <c:pt idx="1658">
                  <c:v>1652.600000000018</c:v>
                </c:pt>
                <c:pt idx="1659">
                  <c:v>1611.400000000017</c:v>
                </c:pt>
                <c:pt idx="1660">
                  <c:v>1494.100000000017</c:v>
                </c:pt>
                <c:pt idx="1661">
                  <c:v>1434.000000000017</c:v>
                </c:pt>
                <c:pt idx="1662">
                  <c:v>1366.600000000017</c:v>
                </c:pt>
                <c:pt idx="1663">
                  <c:v>1292.200000000017</c:v>
                </c:pt>
                <c:pt idx="1664">
                  <c:v>1219.600000000017</c:v>
                </c:pt>
                <c:pt idx="1665">
                  <c:v>1233.400000000017</c:v>
                </c:pt>
                <c:pt idx="1666">
                  <c:v>1234.700000000018</c:v>
                </c:pt>
                <c:pt idx="1667">
                  <c:v>1198.800000000017</c:v>
                </c:pt>
                <c:pt idx="1668">
                  <c:v>1201.300000000017</c:v>
                </c:pt>
                <c:pt idx="1669">
                  <c:v>1042.600000000019</c:v>
                </c:pt>
                <c:pt idx="1670">
                  <c:v>993.8000000000186</c:v>
                </c:pt>
                <c:pt idx="1671">
                  <c:v>949.4000000000198</c:v>
                </c:pt>
                <c:pt idx="1672">
                  <c:v>932.0000000000219</c:v>
                </c:pt>
                <c:pt idx="1673">
                  <c:v>819.4000000000243</c:v>
                </c:pt>
                <c:pt idx="1674">
                  <c:v>848.8000000000254</c:v>
                </c:pt>
                <c:pt idx="1675">
                  <c:v>963.800000000026</c:v>
                </c:pt>
                <c:pt idx="1676">
                  <c:v>929.8000000000256</c:v>
                </c:pt>
                <c:pt idx="1677">
                  <c:v>889.4000000000232</c:v>
                </c:pt>
                <c:pt idx="1678">
                  <c:v>853.3000000000213</c:v>
                </c:pt>
                <c:pt idx="1679">
                  <c:v>814.7000000000218</c:v>
                </c:pt>
                <c:pt idx="1680">
                  <c:v>719.7000000000229</c:v>
                </c:pt>
                <c:pt idx="1681">
                  <c:v>652.6000000000237</c:v>
                </c:pt>
                <c:pt idx="1682">
                  <c:v>566.1000000000256</c:v>
                </c:pt>
                <c:pt idx="1683">
                  <c:v>601.2000000000284</c:v>
                </c:pt>
                <c:pt idx="1684">
                  <c:v>559.500000000031</c:v>
                </c:pt>
                <c:pt idx="1685">
                  <c:v>173.3000000000316</c:v>
                </c:pt>
                <c:pt idx="1686">
                  <c:v>272.4000000000301</c:v>
                </c:pt>
                <c:pt idx="1687">
                  <c:v>260.0000000000306</c:v>
                </c:pt>
                <c:pt idx="1688">
                  <c:v>220.4000000000319</c:v>
                </c:pt>
                <c:pt idx="1689">
                  <c:v>352.7000000000327</c:v>
                </c:pt>
                <c:pt idx="1690">
                  <c:v>678.0000000000341</c:v>
                </c:pt>
                <c:pt idx="1691">
                  <c:v>864.6000000000355</c:v>
                </c:pt>
                <c:pt idx="1692">
                  <c:v>794.2000000000347</c:v>
                </c:pt>
                <c:pt idx="1693">
                  <c:v>842.3000000000342</c:v>
                </c:pt>
                <c:pt idx="1694">
                  <c:v>842.3000000000342</c:v>
                </c:pt>
                <c:pt idx="1695">
                  <c:v>-20.70000000000016</c:v>
                </c:pt>
                <c:pt idx="1696">
                  <c:v>-69.20000000000037</c:v>
                </c:pt>
                <c:pt idx="1697">
                  <c:v>-101.9999999999999</c:v>
                </c:pt>
                <c:pt idx="1698">
                  <c:v>-41.49999999999986</c:v>
                </c:pt>
                <c:pt idx="1699">
                  <c:v>-24.30000000000043</c:v>
                </c:pt>
                <c:pt idx="1700">
                  <c:v>-28.1000000000009</c:v>
                </c:pt>
                <c:pt idx="1701">
                  <c:v>-37.90000000000182</c:v>
                </c:pt>
                <c:pt idx="1702">
                  <c:v>-52.10000000000269</c:v>
                </c:pt>
                <c:pt idx="1703">
                  <c:v>-85.3000000000026</c:v>
                </c:pt>
                <c:pt idx="1704">
                  <c:v>-121.6000000000017</c:v>
                </c:pt>
                <c:pt idx="1705">
                  <c:v>-145.6000000000013</c:v>
                </c:pt>
                <c:pt idx="1706">
                  <c:v>-134.1000000000014</c:v>
                </c:pt>
                <c:pt idx="1707">
                  <c:v>-179.3000000000011</c:v>
                </c:pt>
                <c:pt idx="1708">
                  <c:v>-222.9000000000003</c:v>
                </c:pt>
                <c:pt idx="1709">
                  <c:v>-232.0999999999995</c:v>
                </c:pt>
                <c:pt idx="1710">
                  <c:v>-229.299999999999</c:v>
                </c:pt>
                <c:pt idx="1711">
                  <c:v>-70.89999999999932</c:v>
                </c:pt>
                <c:pt idx="1712">
                  <c:v>-76.30000000000028</c:v>
                </c:pt>
                <c:pt idx="1713">
                  <c:v>-98.10000000000099</c:v>
                </c:pt>
                <c:pt idx="1714">
                  <c:v>-138.9000000000007</c:v>
                </c:pt>
                <c:pt idx="1715">
                  <c:v>-173.1000000000005</c:v>
                </c:pt>
                <c:pt idx="1716">
                  <c:v>-208.2000000000006</c:v>
                </c:pt>
                <c:pt idx="1717">
                  <c:v>-222.6000000000006</c:v>
                </c:pt>
                <c:pt idx="1718">
                  <c:v>-205.5000000000007</c:v>
                </c:pt>
                <c:pt idx="1719">
                  <c:v>-259.7000000000006</c:v>
                </c:pt>
                <c:pt idx="1720">
                  <c:v>-292.9000000000004</c:v>
                </c:pt>
                <c:pt idx="1721">
                  <c:v>-334.4000000000003</c:v>
                </c:pt>
                <c:pt idx="1722">
                  <c:v>-355.4999999999998</c:v>
                </c:pt>
                <c:pt idx="1723">
                  <c:v>-237.8999999999999</c:v>
                </c:pt>
                <c:pt idx="1724">
                  <c:v>-265.5000000000008</c:v>
                </c:pt>
                <c:pt idx="1725">
                  <c:v>-295.4000000000013</c:v>
                </c:pt>
                <c:pt idx="1726">
                  <c:v>-339.1000000000012</c:v>
                </c:pt>
                <c:pt idx="1727">
                  <c:v>-354.500000000001</c:v>
                </c:pt>
                <c:pt idx="1728">
                  <c:v>-306.200000000001</c:v>
                </c:pt>
                <c:pt idx="1729">
                  <c:v>-324.9000000000014</c:v>
                </c:pt>
                <c:pt idx="1730">
                  <c:v>-333.1000000000018</c:v>
                </c:pt>
                <c:pt idx="1731">
                  <c:v>-359.7000000000018</c:v>
                </c:pt>
                <c:pt idx="1732">
                  <c:v>-359.8000000000014</c:v>
                </c:pt>
                <c:pt idx="1733">
                  <c:v>-346.2000000000011</c:v>
                </c:pt>
                <c:pt idx="1734">
                  <c:v>-322.800000000001</c:v>
                </c:pt>
                <c:pt idx="1735">
                  <c:v>-301.9000000000006</c:v>
                </c:pt>
                <c:pt idx="1736">
                  <c:v>-320.0000000000004</c:v>
                </c:pt>
                <c:pt idx="1737">
                  <c:v>-346.6000000000004</c:v>
                </c:pt>
                <c:pt idx="1738">
                  <c:v>-183.8000000000008</c:v>
                </c:pt>
                <c:pt idx="1739">
                  <c:v>-241.9000000000017</c:v>
                </c:pt>
                <c:pt idx="1740">
                  <c:v>-291.3000000000022</c:v>
                </c:pt>
                <c:pt idx="1741">
                  <c:v>-288.7000000000019</c:v>
                </c:pt>
                <c:pt idx="1742">
                  <c:v>-234.000000000001</c:v>
                </c:pt>
                <c:pt idx="1743">
                  <c:v>-263.7000000000002</c:v>
                </c:pt>
                <c:pt idx="1744">
                  <c:v>-307.9</c:v>
                </c:pt>
                <c:pt idx="1745">
                  <c:v>-320.3000000000002</c:v>
                </c:pt>
                <c:pt idx="1746">
                  <c:v>-340.7000000000006</c:v>
                </c:pt>
                <c:pt idx="1747">
                  <c:v>-372.5000000000013</c:v>
                </c:pt>
                <c:pt idx="1748">
                  <c:v>-303.6000000000018</c:v>
                </c:pt>
                <c:pt idx="1749">
                  <c:v>-311.5000000000024</c:v>
                </c:pt>
                <c:pt idx="1750">
                  <c:v>-326.500000000003</c:v>
                </c:pt>
                <c:pt idx="1751">
                  <c:v>-317.5000000000029</c:v>
                </c:pt>
                <c:pt idx="1752">
                  <c:v>-116.9000000000032</c:v>
                </c:pt>
                <c:pt idx="1753">
                  <c:v>-139.3000000000035</c:v>
                </c:pt>
                <c:pt idx="1754">
                  <c:v>-149.5000000000037</c:v>
                </c:pt>
                <c:pt idx="1755">
                  <c:v>-159.1000000000044</c:v>
                </c:pt>
                <c:pt idx="1756">
                  <c:v>-175.5000000000041</c:v>
                </c:pt>
                <c:pt idx="1757">
                  <c:v>69.69999999999681</c:v>
                </c:pt>
                <c:pt idx="1758">
                  <c:v>141.6999999999978</c:v>
                </c:pt>
                <c:pt idx="1759">
                  <c:v>137.3999999999985</c:v>
                </c:pt>
                <c:pt idx="1760">
                  <c:v>126.9999999999992</c:v>
                </c:pt>
                <c:pt idx="1761">
                  <c:v>103.4999999999995</c:v>
                </c:pt>
                <c:pt idx="1762">
                  <c:v>50.79999999999958</c:v>
                </c:pt>
                <c:pt idx="1763">
                  <c:v>-55.5000000000007</c:v>
                </c:pt>
                <c:pt idx="1764">
                  <c:v>-137.7000000000008</c:v>
                </c:pt>
                <c:pt idx="1765">
                  <c:v>-79.30000000000008</c:v>
                </c:pt>
                <c:pt idx="1766">
                  <c:v>-136.0999999999992</c:v>
                </c:pt>
                <c:pt idx="1767">
                  <c:v>-155.6999999999988</c:v>
                </c:pt>
                <c:pt idx="1768">
                  <c:v>-106.9999999999995</c:v>
                </c:pt>
                <c:pt idx="1769">
                  <c:v>-111.2999999999999</c:v>
                </c:pt>
                <c:pt idx="1770">
                  <c:v>-132.2999999999998</c:v>
                </c:pt>
                <c:pt idx="1771">
                  <c:v>-188.6999999999996</c:v>
                </c:pt>
                <c:pt idx="1772">
                  <c:v>-253.2999999999998</c:v>
                </c:pt>
                <c:pt idx="1773">
                  <c:v>-184.9000000000002</c:v>
                </c:pt>
                <c:pt idx="1774">
                  <c:v>-205.6999999999999</c:v>
                </c:pt>
                <c:pt idx="1775">
                  <c:v>-217.2999999999993</c:v>
                </c:pt>
                <c:pt idx="1776">
                  <c:v>-108.6999999999995</c:v>
                </c:pt>
                <c:pt idx="1777">
                  <c:v>-119.8999999999996</c:v>
                </c:pt>
                <c:pt idx="1778">
                  <c:v>-130.999999999999</c:v>
                </c:pt>
                <c:pt idx="1779">
                  <c:v>-178.8999999999986</c:v>
                </c:pt>
                <c:pt idx="1780">
                  <c:v>-225.0999999999982</c:v>
                </c:pt>
                <c:pt idx="1781">
                  <c:v>-251.8999999999984</c:v>
                </c:pt>
                <c:pt idx="1782">
                  <c:v>-276.399999999999</c:v>
                </c:pt>
                <c:pt idx="1783">
                  <c:v>-306.2999999999995</c:v>
                </c:pt>
                <c:pt idx="1784">
                  <c:v>-345.8999999999991</c:v>
                </c:pt>
                <c:pt idx="1785">
                  <c:v>-297.9999999999984</c:v>
                </c:pt>
                <c:pt idx="1786">
                  <c:v>-338.6999999999986</c:v>
                </c:pt>
                <c:pt idx="1787">
                  <c:v>-310.8999999999985</c:v>
                </c:pt>
                <c:pt idx="1788">
                  <c:v>-314.6999999999979</c:v>
                </c:pt>
                <c:pt idx="1789">
                  <c:v>-346.3999999999979</c:v>
                </c:pt>
                <c:pt idx="1790">
                  <c:v>-342.2999999999977</c:v>
                </c:pt>
                <c:pt idx="1791">
                  <c:v>-350.3999999999975</c:v>
                </c:pt>
                <c:pt idx="1792">
                  <c:v>-367.5999999999981</c:v>
                </c:pt>
                <c:pt idx="1793">
                  <c:v>-381.7999999999979</c:v>
                </c:pt>
                <c:pt idx="1794">
                  <c:v>-393.2999999999977</c:v>
                </c:pt>
                <c:pt idx="1795">
                  <c:v>-410.8999999999975</c:v>
                </c:pt>
                <c:pt idx="1796">
                  <c:v>-415.6999999999968</c:v>
                </c:pt>
                <c:pt idx="1797">
                  <c:v>-414.9999999999966</c:v>
                </c:pt>
                <c:pt idx="1798">
                  <c:v>-419.4999999999973</c:v>
                </c:pt>
                <c:pt idx="1799">
                  <c:v>-393.4999999999979</c:v>
                </c:pt>
                <c:pt idx="1800">
                  <c:v>-393.7999999999976</c:v>
                </c:pt>
                <c:pt idx="1801">
                  <c:v>-427.3999999999968</c:v>
                </c:pt>
                <c:pt idx="1802">
                  <c:v>-461.4999999999959</c:v>
                </c:pt>
                <c:pt idx="1803">
                  <c:v>-456.4999999999953</c:v>
                </c:pt>
                <c:pt idx="1804">
                  <c:v>-460.8999999999953</c:v>
                </c:pt>
                <c:pt idx="1805">
                  <c:v>-466.7999999999951</c:v>
                </c:pt>
                <c:pt idx="1806">
                  <c:v>-473.0999999999953</c:v>
                </c:pt>
                <c:pt idx="1807">
                  <c:v>-502.2999999999956</c:v>
                </c:pt>
                <c:pt idx="1808">
                  <c:v>-430.6999999999951</c:v>
                </c:pt>
                <c:pt idx="1809">
                  <c:v>-467.0999999999948</c:v>
                </c:pt>
                <c:pt idx="1810">
                  <c:v>-471.2999999999946</c:v>
                </c:pt>
                <c:pt idx="1811">
                  <c:v>-509.0999999999947</c:v>
                </c:pt>
                <c:pt idx="1812">
                  <c:v>-468.8999999999955</c:v>
                </c:pt>
                <c:pt idx="1813">
                  <c:v>-505.4999999999955</c:v>
                </c:pt>
                <c:pt idx="1814">
                  <c:v>-500.4999999999949</c:v>
                </c:pt>
                <c:pt idx="1815">
                  <c:v>-484.8999999999949</c:v>
                </c:pt>
                <c:pt idx="1816">
                  <c:v>-512.4999999999947</c:v>
                </c:pt>
                <c:pt idx="1817">
                  <c:v>-519.6999999999941</c:v>
                </c:pt>
                <c:pt idx="1818">
                  <c:v>-462.6999999999937</c:v>
                </c:pt>
                <c:pt idx="1819">
                  <c:v>-462.6999999999937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'EUR_CAD'!$L$2:$L$611</c:f>
              <c:numCache>
                <c:formatCode>General</c:formatCode>
                <c:ptCount val="610"/>
                <c:pt idx="0">
                  <c:v>44724.875</c:v>
                </c:pt>
                <c:pt idx="1">
                  <c:v>44725.625</c:v>
                </c:pt>
                <c:pt idx="2">
                  <c:v>44728.54166666666</c:v>
                </c:pt>
                <c:pt idx="3">
                  <c:v>44734.29166666666</c:v>
                </c:pt>
                <c:pt idx="4">
                  <c:v>44748.25</c:v>
                </c:pt>
                <c:pt idx="5">
                  <c:v>44750.75</c:v>
                </c:pt>
                <c:pt idx="6">
                  <c:v>44757</c:v>
                </c:pt>
                <c:pt idx="7">
                  <c:v>44763.58333333334</c:v>
                </c:pt>
                <c:pt idx="8">
                  <c:v>44764.5</c:v>
                </c:pt>
                <c:pt idx="9">
                  <c:v>44768.79166666666</c:v>
                </c:pt>
                <c:pt idx="10">
                  <c:v>44770.875</c:v>
                </c:pt>
                <c:pt idx="11">
                  <c:v>44776.375</c:v>
                </c:pt>
                <c:pt idx="12">
                  <c:v>44777.79166666666</c:v>
                </c:pt>
                <c:pt idx="13">
                  <c:v>44781.66666666666</c:v>
                </c:pt>
                <c:pt idx="14">
                  <c:v>44781.79166666666</c:v>
                </c:pt>
                <c:pt idx="15">
                  <c:v>44789.75</c:v>
                </c:pt>
                <c:pt idx="16">
                  <c:v>44804.25</c:v>
                </c:pt>
                <c:pt idx="17">
                  <c:v>44806.04166666666</c:v>
                </c:pt>
                <c:pt idx="18">
                  <c:v>44816.33333333334</c:v>
                </c:pt>
                <c:pt idx="19">
                  <c:v>44817.83333333334</c:v>
                </c:pt>
                <c:pt idx="20">
                  <c:v>44823.25</c:v>
                </c:pt>
                <c:pt idx="21">
                  <c:v>44824.08333333334</c:v>
                </c:pt>
                <c:pt idx="22">
                  <c:v>44833.79166666666</c:v>
                </c:pt>
                <c:pt idx="23">
                  <c:v>44837.45833333334</c:v>
                </c:pt>
                <c:pt idx="24">
                  <c:v>44838.125</c:v>
                </c:pt>
                <c:pt idx="25">
                  <c:v>44838.91666666666</c:v>
                </c:pt>
                <c:pt idx="26">
                  <c:v>44840.08333333334</c:v>
                </c:pt>
                <c:pt idx="27">
                  <c:v>44841.5</c:v>
                </c:pt>
                <c:pt idx="28">
                  <c:v>44847.16666666666</c:v>
                </c:pt>
                <c:pt idx="29">
                  <c:v>44851.70833333334</c:v>
                </c:pt>
                <c:pt idx="30">
                  <c:v>44852.16666666666</c:v>
                </c:pt>
                <c:pt idx="31">
                  <c:v>44859.33333333334</c:v>
                </c:pt>
                <c:pt idx="32">
                  <c:v>44859.75</c:v>
                </c:pt>
                <c:pt idx="33">
                  <c:v>44869.29166666666</c:v>
                </c:pt>
                <c:pt idx="34">
                  <c:v>44872.20833333334</c:v>
                </c:pt>
                <c:pt idx="35">
                  <c:v>44874.91666666666</c:v>
                </c:pt>
                <c:pt idx="36">
                  <c:v>44876.125</c:v>
                </c:pt>
                <c:pt idx="37">
                  <c:v>44910.625</c:v>
                </c:pt>
                <c:pt idx="38">
                  <c:v>44914.5</c:v>
                </c:pt>
                <c:pt idx="39">
                  <c:v>44914.95833333334</c:v>
                </c:pt>
                <c:pt idx="40">
                  <c:v>44924.16666666666</c:v>
                </c:pt>
                <c:pt idx="41">
                  <c:v>44929.58333333334</c:v>
                </c:pt>
                <c:pt idx="42">
                  <c:v>44935.5</c:v>
                </c:pt>
                <c:pt idx="43">
                  <c:v>44939.33333333334</c:v>
                </c:pt>
                <c:pt idx="44">
                  <c:v>44715.16666666666</c:v>
                </c:pt>
                <c:pt idx="45">
                  <c:v>44718.45833333334</c:v>
                </c:pt>
                <c:pt idx="46">
                  <c:v>44728.875</c:v>
                </c:pt>
                <c:pt idx="47">
                  <c:v>44734.41666666666</c:v>
                </c:pt>
                <c:pt idx="48">
                  <c:v>44739.25</c:v>
                </c:pt>
                <c:pt idx="49">
                  <c:v>44740.66666666666</c:v>
                </c:pt>
                <c:pt idx="50">
                  <c:v>44757.75</c:v>
                </c:pt>
                <c:pt idx="51">
                  <c:v>44769.29166666666</c:v>
                </c:pt>
                <c:pt idx="52">
                  <c:v>44770.29166666666</c:v>
                </c:pt>
                <c:pt idx="53">
                  <c:v>44776.16666666666</c:v>
                </c:pt>
                <c:pt idx="54">
                  <c:v>44777.91666666666</c:v>
                </c:pt>
                <c:pt idx="55">
                  <c:v>44778.66666666666</c:v>
                </c:pt>
                <c:pt idx="56">
                  <c:v>44782.20833333334</c:v>
                </c:pt>
                <c:pt idx="57">
                  <c:v>44789.20833333334</c:v>
                </c:pt>
                <c:pt idx="58">
                  <c:v>44798.54166666666</c:v>
                </c:pt>
                <c:pt idx="59">
                  <c:v>44801.95833333334</c:v>
                </c:pt>
                <c:pt idx="60">
                  <c:v>44813.41666666666</c:v>
                </c:pt>
                <c:pt idx="61">
                  <c:v>44818.04166666666</c:v>
                </c:pt>
                <c:pt idx="62">
                  <c:v>44833.91666666666</c:v>
                </c:pt>
                <c:pt idx="63">
                  <c:v>44837.125</c:v>
                </c:pt>
                <c:pt idx="64">
                  <c:v>44838.08333333334</c:v>
                </c:pt>
                <c:pt idx="65">
                  <c:v>44841.25</c:v>
                </c:pt>
                <c:pt idx="66">
                  <c:v>44847.70833333334</c:v>
                </c:pt>
                <c:pt idx="67">
                  <c:v>44851.41666666666</c:v>
                </c:pt>
                <c:pt idx="68">
                  <c:v>44852</c:v>
                </c:pt>
                <c:pt idx="69">
                  <c:v>44868.54166666666</c:v>
                </c:pt>
                <c:pt idx="70">
                  <c:v>44871.95833333334</c:v>
                </c:pt>
                <c:pt idx="71">
                  <c:v>44875.45833333334</c:v>
                </c:pt>
                <c:pt idx="72">
                  <c:v>44875.79166666666</c:v>
                </c:pt>
                <c:pt idx="73">
                  <c:v>44886.66666666666</c:v>
                </c:pt>
                <c:pt idx="74">
                  <c:v>44888.125</c:v>
                </c:pt>
                <c:pt idx="75">
                  <c:v>44893.95833333334</c:v>
                </c:pt>
                <c:pt idx="76">
                  <c:v>44895.95833333334</c:v>
                </c:pt>
                <c:pt idx="77">
                  <c:v>44901.75</c:v>
                </c:pt>
                <c:pt idx="78">
                  <c:v>44903.75</c:v>
                </c:pt>
                <c:pt idx="79">
                  <c:v>44910.83333333334</c:v>
                </c:pt>
                <c:pt idx="80">
                  <c:v>44923.70833333334</c:v>
                </c:pt>
                <c:pt idx="81">
                  <c:v>44929.41666666666</c:v>
                </c:pt>
                <c:pt idx="82">
                  <c:v>44935.20833333334</c:v>
                </c:pt>
                <c:pt idx="83">
                  <c:v>44722.625</c:v>
                </c:pt>
                <c:pt idx="84">
                  <c:v>44729.625</c:v>
                </c:pt>
                <c:pt idx="85">
                  <c:v>44735.33333333334</c:v>
                </c:pt>
                <c:pt idx="86">
                  <c:v>44740.41666666666</c:v>
                </c:pt>
                <c:pt idx="87">
                  <c:v>44741.45833333334</c:v>
                </c:pt>
                <c:pt idx="88">
                  <c:v>44750</c:v>
                </c:pt>
                <c:pt idx="89">
                  <c:v>44754.91666666666</c:v>
                </c:pt>
                <c:pt idx="90">
                  <c:v>44755.66666666666</c:v>
                </c:pt>
                <c:pt idx="91">
                  <c:v>44764.66666666666</c:v>
                </c:pt>
                <c:pt idx="92">
                  <c:v>44777.20833333334</c:v>
                </c:pt>
                <c:pt idx="93">
                  <c:v>44789</c:v>
                </c:pt>
                <c:pt idx="94">
                  <c:v>44796.95833333334</c:v>
                </c:pt>
                <c:pt idx="95">
                  <c:v>44797.125</c:v>
                </c:pt>
                <c:pt idx="96">
                  <c:v>44798.58333333334</c:v>
                </c:pt>
                <c:pt idx="97">
                  <c:v>44799.79166666666</c:v>
                </c:pt>
                <c:pt idx="98">
                  <c:v>44802.91666666666</c:v>
                </c:pt>
                <c:pt idx="99">
                  <c:v>44818</c:v>
                </c:pt>
                <c:pt idx="100">
                  <c:v>44833.66666666666</c:v>
                </c:pt>
                <c:pt idx="101">
                  <c:v>44837.20833333334</c:v>
                </c:pt>
                <c:pt idx="102">
                  <c:v>44838</c:v>
                </c:pt>
                <c:pt idx="103">
                  <c:v>44841.33333333334</c:v>
                </c:pt>
                <c:pt idx="104">
                  <c:v>44846.83333333334</c:v>
                </c:pt>
                <c:pt idx="105">
                  <c:v>44859.25</c:v>
                </c:pt>
                <c:pt idx="106">
                  <c:v>44860.33333333334</c:v>
                </c:pt>
                <c:pt idx="107">
                  <c:v>44868.45833333334</c:v>
                </c:pt>
                <c:pt idx="108">
                  <c:v>44872.08333333334</c:v>
                </c:pt>
                <c:pt idx="109">
                  <c:v>44874.95833333334</c:v>
                </c:pt>
                <c:pt idx="110">
                  <c:v>44880.70833333334</c:v>
                </c:pt>
                <c:pt idx="111">
                  <c:v>44893</c:v>
                </c:pt>
                <c:pt idx="112">
                  <c:v>44895.95833333334</c:v>
                </c:pt>
                <c:pt idx="113">
                  <c:v>44897.5</c:v>
                </c:pt>
                <c:pt idx="114">
                  <c:v>44900.54166666666</c:v>
                </c:pt>
                <c:pt idx="115">
                  <c:v>44909.75</c:v>
                </c:pt>
                <c:pt idx="116">
                  <c:v>44922.70833333334</c:v>
                </c:pt>
                <c:pt idx="117">
                  <c:v>44925.79166666666</c:v>
                </c:pt>
                <c:pt idx="118">
                  <c:v>44931.375</c:v>
                </c:pt>
                <c:pt idx="119">
                  <c:v>44938.58333333334</c:v>
                </c:pt>
                <c:pt idx="120">
                  <c:v>44722.70833333334</c:v>
                </c:pt>
                <c:pt idx="121">
                  <c:v>44732.75</c:v>
                </c:pt>
                <c:pt idx="122">
                  <c:v>44736</c:v>
                </c:pt>
                <c:pt idx="123">
                  <c:v>44739.5</c:v>
                </c:pt>
                <c:pt idx="124">
                  <c:v>44743.33333333334</c:v>
                </c:pt>
                <c:pt idx="125">
                  <c:v>44747.33333333334</c:v>
                </c:pt>
                <c:pt idx="126">
                  <c:v>44747.625</c:v>
                </c:pt>
                <c:pt idx="127">
                  <c:v>44750.66666666666</c:v>
                </c:pt>
                <c:pt idx="128">
                  <c:v>44764.58333333334</c:v>
                </c:pt>
                <c:pt idx="129">
                  <c:v>44770</c:v>
                </c:pt>
                <c:pt idx="130">
                  <c:v>44770.08333333334</c:v>
                </c:pt>
                <c:pt idx="131">
                  <c:v>44776.91666666666</c:v>
                </c:pt>
                <c:pt idx="132">
                  <c:v>44784.125</c:v>
                </c:pt>
                <c:pt idx="133">
                  <c:v>44790.20833333334</c:v>
                </c:pt>
                <c:pt idx="134">
                  <c:v>44804.66666666666</c:v>
                </c:pt>
                <c:pt idx="135">
                  <c:v>44805.95833333334</c:v>
                </c:pt>
                <c:pt idx="136">
                  <c:v>44818.29166666666</c:v>
                </c:pt>
                <c:pt idx="137">
                  <c:v>44833.375</c:v>
                </c:pt>
                <c:pt idx="138">
                  <c:v>44834.66666666666</c:v>
                </c:pt>
                <c:pt idx="139">
                  <c:v>44837.95833333334</c:v>
                </c:pt>
                <c:pt idx="140">
                  <c:v>44841.125</c:v>
                </c:pt>
                <c:pt idx="141">
                  <c:v>44846.54166666666</c:v>
                </c:pt>
                <c:pt idx="142">
                  <c:v>44858.625</c:v>
                </c:pt>
                <c:pt idx="143">
                  <c:v>44865.16666666666</c:v>
                </c:pt>
                <c:pt idx="144">
                  <c:v>44867.70833333334</c:v>
                </c:pt>
                <c:pt idx="145">
                  <c:v>44872.08333333334</c:v>
                </c:pt>
                <c:pt idx="146">
                  <c:v>44875.08333333334</c:v>
                </c:pt>
                <c:pt idx="147">
                  <c:v>44886.75</c:v>
                </c:pt>
                <c:pt idx="148">
                  <c:v>44889.04166666666</c:v>
                </c:pt>
                <c:pt idx="149">
                  <c:v>44907.83333333334</c:v>
                </c:pt>
                <c:pt idx="150">
                  <c:v>44909.33333333334</c:v>
                </c:pt>
                <c:pt idx="151">
                  <c:v>44910.875</c:v>
                </c:pt>
                <c:pt idx="152">
                  <c:v>44914.04166666666</c:v>
                </c:pt>
                <c:pt idx="153">
                  <c:v>44922.29166666666</c:v>
                </c:pt>
                <c:pt idx="154">
                  <c:v>44925.375</c:v>
                </c:pt>
                <c:pt idx="155">
                  <c:v>44931.16666666666</c:v>
                </c:pt>
                <c:pt idx="156">
                  <c:v>44938.375</c:v>
                </c:pt>
                <c:pt idx="157">
                  <c:v>44721.70833333334</c:v>
                </c:pt>
                <c:pt idx="158">
                  <c:v>44733.70833333334</c:v>
                </c:pt>
                <c:pt idx="159">
                  <c:v>44736.08333333334</c:v>
                </c:pt>
                <c:pt idx="160">
                  <c:v>44738.91666666666</c:v>
                </c:pt>
                <c:pt idx="161">
                  <c:v>44743.08333333334</c:v>
                </c:pt>
                <c:pt idx="162">
                  <c:v>44746.79166666666</c:v>
                </c:pt>
                <c:pt idx="163">
                  <c:v>44747.625</c:v>
                </c:pt>
                <c:pt idx="164">
                  <c:v>44753.41666666666</c:v>
                </c:pt>
                <c:pt idx="165">
                  <c:v>44754.41666666666</c:v>
                </c:pt>
                <c:pt idx="166">
                  <c:v>44756.20833333334</c:v>
                </c:pt>
                <c:pt idx="167">
                  <c:v>44756.33333333334</c:v>
                </c:pt>
                <c:pt idx="168">
                  <c:v>44760.45833333334</c:v>
                </c:pt>
                <c:pt idx="169">
                  <c:v>44775.54166666666</c:v>
                </c:pt>
                <c:pt idx="170">
                  <c:v>44782.375</c:v>
                </c:pt>
                <c:pt idx="171">
                  <c:v>44783.375</c:v>
                </c:pt>
                <c:pt idx="172">
                  <c:v>44783.54166666666</c:v>
                </c:pt>
                <c:pt idx="173">
                  <c:v>44788.66666666666</c:v>
                </c:pt>
                <c:pt idx="174">
                  <c:v>44797.66666666666</c:v>
                </c:pt>
                <c:pt idx="175">
                  <c:v>44802.16666666666</c:v>
                </c:pt>
                <c:pt idx="176">
                  <c:v>44810.54166666666</c:v>
                </c:pt>
                <c:pt idx="177">
                  <c:v>44811.25</c:v>
                </c:pt>
                <c:pt idx="178">
                  <c:v>44812.45833333334</c:v>
                </c:pt>
                <c:pt idx="179">
                  <c:v>44818.16666666666</c:v>
                </c:pt>
                <c:pt idx="180">
                  <c:v>44838.08333333334</c:v>
                </c:pt>
                <c:pt idx="181">
                  <c:v>44840.95833333334</c:v>
                </c:pt>
                <c:pt idx="182">
                  <c:v>44848.41666666666</c:v>
                </c:pt>
                <c:pt idx="183">
                  <c:v>44850.95833333334</c:v>
                </c:pt>
                <c:pt idx="184">
                  <c:v>44851.95833333334</c:v>
                </c:pt>
                <c:pt idx="185">
                  <c:v>44865.41666666666</c:v>
                </c:pt>
                <c:pt idx="186">
                  <c:v>44871.91666666666</c:v>
                </c:pt>
                <c:pt idx="187">
                  <c:v>44882.33333333334</c:v>
                </c:pt>
                <c:pt idx="188">
                  <c:v>44888.91666666666</c:v>
                </c:pt>
                <c:pt idx="189">
                  <c:v>44893.375</c:v>
                </c:pt>
                <c:pt idx="190">
                  <c:v>44896.70833333334</c:v>
                </c:pt>
                <c:pt idx="191">
                  <c:v>44901</c:v>
                </c:pt>
                <c:pt idx="192">
                  <c:v>44908.54166666666</c:v>
                </c:pt>
                <c:pt idx="193">
                  <c:v>44911.16666666666</c:v>
                </c:pt>
                <c:pt idx="194">
                  <c:v>44916.29166666666</c:v>
                </c:pt>
                <c:pt idx="195">
                  <c:v>44924.75</c:v>
                </c:pt>
                <c:pt idx="196">
                  <c:v>44925.04166666666</c:v>
                </c:pt>
                <c:pt idx="197">
                  <c:v>44928.79166666666</c:v>
                </c:pt>
                <c:pt idx="198">
                  <c:v>44931.04166666666</c:v>
                </c:pt>
                <c:pt idx="199">
                  <c:v>44728.33333333334</c:v>
                </c:pt>
                <c:pt idx="200">
                  <c:v>44732.04166666666</c:v>
                </c:pt>
                <c:pt idx="201">
                  <c:v>44736</c:v>
                </c:pt>
                <c:pt idx="202">
                  <c:v>44740.58333333334</c:v>
                </c:pt>
                <c:pt idx="203">
                  <c:v>44743.41666666666</c:v>
                </c:pt>
                <c:pt idx="204">
                  <c:v>44747.70833333334</c:v>
                </c:pt>
                <c:pt idx="205">
                  <c:v>44748.25</c:v>
                </c:pt>
                <c:pt idx="206">
                  <c:v>44749.33333333334</c:v>
                </c:pt>
                <c:pt idx="207">
                  <c:v>44761.5</c:v>
                </c:pt>
                <c:pt idx="208">
                  <c:v>44776.79166666666</c:v>
                </c:pt>
                <c:pt idx="209">
                  <c:v>44783.875</c:v>
                </c:pt>
                <c:pt idx="210">
                  <c:v>44789.625</c:v>
                </c:pt>
                <c:pt idx="211">
                  <c:v>44798.5</c:v>
                </c:pt>
                <c:pt idx="212">
                  <c:v>44802.04166666666</c:v>
                </c:pt>
                <c:pt idx="213">
                  <c:v>44816.16666666666</c:v>
                </c:pt>
                <c:pt idx="214">
                  <c:v>44818.08333333334</c:v>
                </c:pt>
                <c:pt idx="215">
                  <c:v>44822.95833333334</c:v>
                </c:pt>
                <c:pt idx="216">
                  <c:v>44824.70833333334</c:v>
                </c:pt>
                <c:pt idx="217">
                  <c:v>44826.875</c:v>
                </c:pt>
                <c:pt idx="218">
                  <c:v>44830.45833333334</c:v>
                </c:pt>
                <c:pt idx="219">
                  <c:v>44838.75</c:v>
                </c:pt>
                <c:pt idx="220">
                  <c:v>44840.5</c:v>
                </c:pt>
                <c:pt idx="221">
                  <c:v>44858.29166666666</c:v>
                </c:pt>
                <c:pt idx="222">
                  <c:v>44865.33333333334</c:v>
                </c:pt>
                <c:pt idx="223">
                  <c:v>44868.08333333334</c:v>
                </c:pt>
                <c:pt idx="224">
                  <c:v>44868.75</c:v>
                </c:pt>
                <c:pt idx="225">
                  <c:v>44869.75</c:v>
                </c:pt>
                <c:pt idx="226">
                  <c:v>44882.95833333334</c:v>
                </c:pt>
                <c:pt idx="227">
                  <c:v>44889</c:v>
                </c:pt>
                <c:pt idx="228">
                  <c:v>44895.75</c:v>
                </c:pt>
                <c:pt idx="229">
                  <c:v>44895.95833333334</c:v>
                </c:pt>
                <c:pt idx="230">
                  <c:v>44901.625</c:v>
                </c:pt>
                <c:pt idx="231">
                  <c:v>44904.75</c:v>
                </c:pt>
                <c:pt idx="232">
                  <c:v>44907.70833333334</c:v>
                </c:pt>
                <c:pt idx="233">
                  <c:v>44909</c:v>
                </c:pt>
                <c:pt idx="234">
                  <c:v>44910.95833333334</c:v>
                </c:pt>
                <c:pt idx="235">
                  <c:v>44915.20833333334</c:v>
                </c:pt>
                <c:pt idx="236">
                  <c:v>44922.54166666666</c:v>
                </c:pt>
                <c:pt idx="237">
                  <c:v>44925.29166666666</c:v>
                </c:pt>
                <c:pt idx="238">
                  <c:v>44931.25</c:v>
                </c:pt>
                <c:pt idx="239">
                  <c:v>44935.875</c:v>
                </c:pt>
                <c:pt idx="240">
                  <c:v>44719.16666666666</c:v>
                </c:pt>
                <c:pt idx="241">
                  <c:v>44725.29166666666</c:v>
                </c:pt>
                <c:pt idx="242">
                  <c:v>44728.875</c:v>
                </c:pt>
                <c:pt idx="243">
                  <c:v>44732.41666666666</c:v>
                </c:pt>
                <c:pt idx="244">
                  <c:v>44733.875</c:v>
                </c:pt>
                <c:pt idx="245">
                  <c:v>44739.70833333334</c:v>
                </c:pt>
                <c:pt idx="246">
                  <c:v>44740.45833333334</c:v>
                </c:pt>
                <c:pt idx="247">
                  <c:v>44740.5</c:v>
                </c:pt>
                <c:pt idx="248">
                  <c:v>44740.875</c:v>
                </c:pt>
                <c:pt idx="249">
                  <c:v>44746.375</c:v>
                </c:pt>
                <c:pt idx="250">
                  <c:v>44750.5</c:v>
                </c:pt>
                <c:pt idx="251">
                  <c:v>44754.79166666666</c:v>
                </c:pt>
                <c:pt idx="252">
                  <c:v>44761.125</c:v>
                </c:pt>
                <c:pt idx="253">
                  <c:v>44761.875</c:v>
                </c:pt>
                <c:pt idx="254">
                  <c:v>44768.08333333334</c:v>
                </c:pt>
                <c:pt idx="255">
                  <c:v>44777.45833333334</c:v>
                </c:pt>
                <c:pt idx="256">
                  <c:v>44789.83333333334</c:v>
                </c:pt>
                <c:pt idx="257">
                  <c:v>44795.70833333334</c:v>
                </c:pt>
                <c:pt idx="258">
                  <c:v>44799.83333333334</c:v>
                </c:pt>
                <c:pt idx="259">
                  <c:v>44803.375</c:v>
                </c:pt>
                <c:pt idx="260">
                  <c:v>44810.70833333334</c:v>
                </c:pt>
                <c:pt idx="261">
                  <c:v>44813.79166666666</c:v>
                </c:pt>
                <c:pt idx="262">
                  <c:v>44816.875</c:v>
                </c:pt>
                <c:pt idx="263">
                  <c:v>44823.04166666666</c:v>
                </c:pt>
                <c:pt idx="264">
                  <c:v>44824.29166666666</c:v>
                </c:pt>
                <c:pt idx="265">
                  <c:v>44827.625</c:v>
                </c:pt>
                <c:pt idx="266">
                  <c:v>44833.25</c:v>
                </c:pt>
                <c:pt idx="267">
                  <c:v>44840.54166666666</c:v>
                </c:pt>
                <c:pt idx="268">
                  <c:v>44844.95833333334</c:v>
                </c:pt>
                <c:pt idx="269">
                  <c:v>44846.16666666666</c:v>
                </c:pt>
                <c:pt idx="270">
                  <c:v>44847.45833333334</c:v>
                </c:pt>
                <c:pt idx="271">
                  <c:v>44853.04166666666</c:v>
                </c:pt>
                <c:pt idx="272">
                  <c:v>44859.125</c:v>
                </c:pt>
                <c:pt idx="273">
                  <c:v>44862.25</c:v>
                </c:pt>
                <c:pt idx="274">
                  <c:v>44864.95833333334</c:v>
                </c:pt>
                <c:pt idx="275">
                  <c:v>44865.91666666666</c:v>
                </c:pt>
                <c:pt idx="276">
                  <c:v>44874.5</c:v>
                </c:pt>
                <c:pt idx="277">
                  <c:v>44879.16666666666</c:v>
                </c:pt>
                <c:pt idx="278">
                  <c:v>44882.41666666666</c:v>
                </c:pt>
                <c:pt idx="279">
                  <c:v>44886</c:v>
                </c:pt>
                <c:pt idx="280">
                  <c:v>44886.83333333334</c:v>
                </c:pt>
                <c:pt idx="281">
                  <c:v>44888.125</c:v>
                </c:pt>
                <c:pt idx="282">
                  <c:v>44889.54166666666</c:v>
                </c:pt>
                <c:pt idx="283">
                  <c:v>44894.75</c:v>
                </c:pt>
                <c:pt idx="284">
                  <c:v>44901.04166666666</c:v>
                </c:pt>
                <c:pt idx="285">
                  <c:v>44902.83333333334</c:v>
                </c:pt>
                <c:pt idx="286">
                  <c:v>44908.33333333334</c:v>
                </c:pt>
                <c:pt idx="287">
                  <c:v>44908.95833333334</c:v>
                </c:pt>
                <c:pt idx="288">
                  <c:v>44909.83333333334</c:v>
                </c:pt>
                <c:pt idx="289">
                  <c:v>44911.70833333334</c:v>
                </c:pt>
                <c:pt idx="290">
                  <c:v>44916.125</c:v>
                </c:pt>
                <c:pt idx="291">
                  <c:v>44922.20833333334</c:v>
                </c:pt>
                <c:pt idx="292">
                  <c:v>44929.45833333334</c:v>
                </c:pt>
                <c:pt idx="293">
                  <c:v>44932.75</c:v>
                </c:pt>
                <c:pt idx="294">
                  <c:v>44936.79166666666</c:v>
                </c:pt>
                <c:pt idx="295">
                  <c:v>44937.16666666666</c:v>
                </c:pt>
                <c:pt idx="296">
                  <c:v>44938.16666666666</c:v>
                </c:pt>
                <c:pt idx="297">
                  <c:v>44721.79166666666</c:v>
                </c:pt>
                <c:pt idx="298">
                  <c:v>44725.41666666666</c:v>
                </c:pt>
                <c:pt idx="299">
                  <c:v>44728.66666666666</c:v>
                </c:pt>
                <c:pt idx="300">
                  <c:v>44734.70833333334</c:v>
                </c:pt>
                <c:pt idx="301">
                  <c:v>44736.25</c:v>
                </c:pt>
                <c:pt idx="302">
                  <c:v>44739.16666666666</c:v>
                </c:pt>
                <c:pt idx="303">
                  <c:v>44750.125</c:v>
                </c:pt>
                <c:pt idx="304">
                  <c:v>44753.33333333334</c:v>
                </c:pt>
                <c:pt idx="305">
                  <c:v>44757.33333333334</c:v>
                </c:pt>
                <c:pt idx="306">
                  <c:v>44762.5</c:v>
                </c:pt>
                <c:pt idx="307">
                  <c:v>44767.41666666666</c:v>
                </c:pt>
                <c:pt idx="308">
                  <c:v>44776.95833333334</c:v>
                </c:pt>
                <c:pt idx="309">
                  <c:v>44784.04166666666</c:v>
                </c:pt>
                <c:pt idx="310">
                  <c:v>44785.04166666666</c:v>
                </c:pt>
                <c:pt idx="311">
                  <c:v>44790.66666666666</c:v>
                </c:pt>
                <c:pt idx="312">
                  <c:v>44791.75</c:v>
                </c:pt>
                <c:pt idx="313">
                  <c:v>44816.5</c:v>
                </c:pt>
                <c:pt idx="314">
                  <c:v>44820.41666666666</c:v>
                </c:pt>
                <c:pt idx="315">
                  <c:v>44824.66666666666</c:v>
                </c:pt>
                <c:pt idx="316">
                  <c:v>44827.45833333334</c:v>
                </c:pt>
                <c:pt idx="317">
                  <c:v>44833.625</c:v>
                </c:pt>
                <c:pt idx="318">
                  <c:v>44840.875</c:v>
                </c:pt>
                <c:pt idx="319">
                  <c:v>44847.29166666666</c:v>
                </c:pt>
                <c:pt idx="320">
                  <c:v>44853.875</c:v>
                </c:pt>
                <c:pt idx="321">
                  <c:v>44858.91666666666</c:v>
                </c:pt>
                <c:pt idx="322">
                  <c:v>44866.33333333334</c:v>
                </c:pt>
                <c:pt idx="323">
                  <c:v>44873.5</c:v>
                </c:pt>
                <c:pt idx="324">
                  <c:v>44875.04166666666</c:v>
                </c:pt>
                <c:pt idx="325">
                  <c:v>44875.70833333334</c:v>
                </c:pt>
                <c:pt idx="326">
                  <c:v>44911</c:v>
                </c:pt>
                <c:pt idx="327">
                  <c:v>44928.25</c:v>
                </c:pt>
                <c:pt idx="328">
                  <c:v>44930.29166666666</c:v>
                </c:pt>
                <c:pt idx="329">
                  <c:v>44930.66666666666</c:v>
                </c:pt>
                <c:pt idx="330">
                  <c:v>44930.79166666666</c:v>
                </c:pt>
                <c:pt idx="331">
                  <c:v>44935.83333333334</c:v>
                </c:pt>
                <c:pt idx="332">
                  <c:v>44720.08333333334</c:v>
                </c:pt>
                <c:pt idx="333">
                  <c:v>44721.33333333334</c:v>
                </c:pt>
                <c:pt idx="334">
                  <c:v>44728.875</c:v>
                </c:pt>
                <c:pt idx="335">
                  <c:v>44735.08333333334</c:v>
                </c:pt>
                <c:pt idx="336">
                  <c:v>44736.375</c:v>
                </c:pt>
                <c:pt idx="337">
                  <c:v>44740.66666666666</c:v>
                </c:pt>
                <c:pt idx="338">
                  <c:v>44752.91666666666</c:v>
                </c:pt>
                <c:pt idx="339">
                  <c:v>44753.25</c:v>
                </c:pt>
                <c:pt idx="340">
                  <c:v>44760.41666666666</c:v>
                </c:pt>
                <c:pt idx="341">
                  <c:v>44764.5</c:v>
                </c:pt>
                <c:pt idx="342">
                  <c:v>44764.54166666666</c:v>
                </c:pt>
                <c:pt idx="343">
                  <c:v>44776.58333333334</c:v>
                </c:pt>
                <c:pt idx="344">
                  <c:v>44783.70833333334</c:v>
                </c:pt>
                <c:pt idx="345">
                  <c:v>44788.29166666666</c:v>
                </c:pt>
                <c:pt idx="346">
                  <c:v>44798.875</c:v>
                </c:pt>
                <c:pt idx="347">
                  <c:v>44802</c:v>
                </c:pt>
                <c:pt idx="348">
                  <c:v>44813.25</c:v>
                </c:pt>
                <c:pt idx="349">
                  <c:v>44818.33333333334</c:v>
                </c:pt>
                <c:pt idx="350">
                  <c:v>44833.66666666666</c:v>
                </c:pt>
                <c:pt idx="351">
                  <c:v>44840.91666666666</c:v>
                </c:pt>
                <c:pt idx="352">
                  <c:v>44847.5</c:v>
                </c:pt>
                <c:pt idx="353">
                  <c:v>44854</c:v>
                </c:pt>
                <c:pt idx="354">
                  <c:v>44858.58333333334</c:v>
                </c:pt>
                <c:pt idx="355">
                  <c:v>44866.125</c:v>
                </c:pt>
                <c:pt idx="356">
                  <c:v>44872.83333333334</c:v>
                </c:pt>
                <c:pt idx="357">
                  <c:v>44886.625</c:v>
                </c:pt>
                <c:pt idx="358">
                  <c:v>44888.16666666666</c:v>
                </c:pt>
                <c:pt idx="359">
                  <c:v>44894.33333333334</c:v>
                </c:pt>
                <c:pt idx="360">
                  <c:v>44896.5</c:v>
                </c:pt>
                <c:pt idx="361">
                  <c:v>44902.08333333334</c:v>
                </c:pt>
                <c:pt idx="362">
                  <c:v>44904.20833333334</c:v>
                </c:pt>
                <c:pt idx="363">
                  <c:v>44911.08333333334</c:v>
                </c:pt>
                <c:pt idx="364">
                  <c:v>44925.25</c:v>
                </c:pt>
                <c:pt idx="365">
                  <c:v>44929.41666666666</c:v>
                </c:pt>
                <c:pt idx="366">
                  <c:v>44931.25</c:v>
                </c:pt>
                <c:pt idx="367">
                  <c:v>44931.625</c:v>
                </c:pt>
                <c:pt idx="368">
                  <c:v>44935.29166666666</c:v>
                </c:pt>
                <c:pt idx="369">
                  <c:v>44725.04166666666</c:v>
                </c:pt>
                <c:pt idx="370">
                  <c:v>44729.41666666666</c:v>
                </c:pt>
                <c:pt idx="371">
                  <c:v>44735.95833333334</c:v>
                </c:pt>
                <c:pt idx="372">
                  <c:v>44740.41666666666</c:v>
                </c:pt>
                <c:pt idx="373">
                  <c:v>44741.83333333334</c:v>
                </c:pt>
                <c:pt idx="374">
                  <c:v>44750.41666666666</c:v>
                </c:pt>
                <c:pt idx="375">
                  <c:v>44754.875</c:v>
                </c:pt>
                <c:pt idx="376">
                  <c:v>44756</c:v>
                </c:pt>
                <c:pt idx="377">
                  <c:v>44764.20833333334</c:v>
                </c:pt>
                <c:pt idx="378">
                  <c:v>44769.5</c:v>
                </c:pt>
                <c:pt idx="379">
                  <c:v>44771</c:v>
                </c:pt>
                <c:pt idx="380">
                  <c:v>44776.91666666666</c:v>
                </c:pt>
                <c:pt idx="381">
                  <c:v>44784.125</c:v>
                </c:pt>
                <c:pt idx="382">
                  <c:v>44790.29166666666</c:v>
                </c:pt>
                <c:pt idx="383">
                  <c:v>44795.375</c:v>
                </c:pt>
                <c:pt idx="384">
                  <c:v>44802.16666666666</c:v>
                </c:pt>
                <c:pt idx="385">
                  <c:v>44804.45833333334</c:v>
                </c:pt>
                <c:pt idx="386">
                  <c:v>44806.58333333334</c:v>
                </c:pt>
                <c:pt idx="387">
                  <c:v>44809.04166666666</c:v>
                </c:pt>
                <c:pt idx="388">
                  <c:v>44810.125</c:v>
                </c:pt>
                <c:pt idx="389">
                  <c:v>44818.66666666666</c:v>
                </c:pt>
                <c:pt idx="390">
                  <c:v>44833.58333333334</c:v>
                </c:pt>
                <c:pt idx="391">
                  <c:v>44841</c:v>
                </c:pt>
                <c:pt idx="392">
                  <c:v>44847.04166666666</c:v>
                </c:pt>
                <c:pt idx="393">
                  <c:v>44855.66666666666</c:v>
                </c:pt>
                <c:pt idx="394">
                  <c:v>44859</c:v>
                </c:pt>
                <c:pt idx="395">
                  <c:v>44867.08333333334</c:v>
                </c:pt>
                <c:pt idx="396">
                  <c:v>44873.20833333334</c:v>
                </c:pt>
                <c:pt idx="397">
                  <c:v>44875.08333333334</c:v>
                </c:pt>
                <c:pt idx="398">
                  <c:v>44881.33333333334</c:v>
                </c:pt>
                <c:pt idx="399">
                  <c:v>44893.29166666666</c:v>
                </c:pt>
                <c:pt idx="400">
                  <c:v>44900.875</c:v>
                </c:pt>
                <c:pt idx="401">
                  <c:v>44909.66666666666</c:v>
                </c:pt>
                <c:pt idx="402">
                  <c:v>44910.375</c:v>
                </c:pt>
                <c:pt idx="403">
                  <c:v>44911.375</c:v>
                </c:pt>
                <c:pt idx="404">
                  <c:v>44922.875</c:v>
                </c:pt>
                <c:pt idx="405">
                  <c:v>44925.33333333334</c:v>
                </c:pt>
                <c:pt idx="406">
                  <c:v>44931.25</c:v>
                </c:pt>
                <c:pt idx="407">
                  <c:v>44938.625</c:v>
                </c:pt>
                <c:pt idx="408">
                  <c:v>44718.16666666666</c:v>
                </c:pt>
                <c:pt idx="409">
                  <c:v>44725.20833333334</c:v>
                </c:pt>
                <c:pt idx="410">
                  <c:v>44725.75</c:v>
                </c:pt>
                <c:pt idx="411">
                  <c:v>44728.625</c:v>
                </c:pt>
                <c:pt idx="412">
                  <c:v>44734.04166666666</c:v>
                </c:pt>
                <c:pt idx="413">
                  <c:v>44742.79166666666</c:v>
                </c:pt>
                <c:pt idx="414">
                  <c:v>44743.20833333334</c:v>
                </c:pt>
                <c:pt idx="415">
                  <c:v>44746.5</c:v>
                </c:pt>
                <c:pt idx="416">
                  <c:v>44760.70833333334</c:v>
                </c:pt>
                <c:pt idx="417">
                  <c:v>44762.58333333334</c:v>
                </c:pt>
                <c:pt idx="418">
                  <c:v>44775.91666666666</c:v>
                </c:pt>
                <c:pt idx="419">
                  <c:v>44777.29166666666</c:v>
                </c:pt>
                <c:pt idx="420">
                  <c:v>44778.5</c:v>
                </c:pt>
                <c:pt idx="421">
                  <c:v>44782.16666666666</c:v>
                </c:pt>
                <c:pt idx="422">
                  <c:v>44783</c:v>
                </c:pt>
                <c:pt idx="423">
                  <c:v>44783.58333333334</c:v>
                </c:pt>
                <c:pt idx="424">
                  <c:v>44790.29166666666</c:v>
                </c:pt>
                <c:pt idx="425">
                  <c:v>44796.16666666666</c:v>
                </c:pt>
                <c:pt idx="426">
                  <c:v>44799.79166666666</c:v>
                </c:pt>
                <c:pt idx="427">
                  <c:v>44809.375</c:v>
                </c:pt>
                <c:pt idx="428">
                  <c:v>44811.125</c:v>
                </c:pt>
                <c:pt idx="429">
                  <c:v>44827.54166666666</c:v>
                </c:pt>
                <c:pt idx="430">
                  <c:v>44830.58333333334</c:v>
                </c:pt>
                <c:pt idx="431">
                  <c:v>44840.33333333334</c:v>
                </c:pt>
                <c:pt idx="432">
                  <c:v>44841.45833333334</c:v>
                </c:pt>
                <c:pt idx="433">
                  <c:v>44847</c:v>
                </c:pt>
                <c:pt idx="434">
                  <c:v>44851.04166666666</c:v>
                </c:pt>
                <c:pt idx="435">
                  <c:v>44852.95833333334</c:v>
                </c:pt>
                <c:pt idx="436">
                  <c:v>44859.125</c:v>
                </c:pt>
                <c:pt idx="437">
                  <c:v>44861.54166666666</c:v>
                </c:pt>
                <c:pt idx="438">
                  <c:v>44873.04166666666</c:v>
                </c:pt>
                <c:pt idx="439">
                  <c:v>44879.54166666666</c:v>
                </c:pt>
                <c:pt idx="440">
                  <c:v>44882.625</c:v>
                </c:pt>
                <c:pt idx="441">
                  <c:v>44883.375</c:v>
                </c:pt>
                <c:pt idx="442">
                  <c:v>44893.54166666666</c:v>
                </c:pt>
                <c:pt idx="443">
                  <c:v>44895.16666666666</c:v>
                </c:pt>
                <c:pt idx="444">
                  <c:v>44901.29166666666</c:v>
                </c:pt>
                <c:pt idx="445">
                  <c:v>44904.58333333334</c:v>
                </c:pt>
                <c:pt idx="446">
                  <c:v>44909.91666666666</c:v>
                </c:pt>
                <c:pt idx="447">
                  <c:v>44923.95833333334</c:v>
                </c:pt>
                <c:pt idx="448">
                  <c:v>44928.54166666666</c:v>
                </c:pt>
                <c:pt idx="449">
                  <c:v>44930.70833333334</c:v>
                </c:pt>
                <c:pt idx="450">
                  <c:v>44931.66666666666</c:v>
                </c:pt>
                <c:pt idx="451">
                  <c:v>44932.875</c:v>
                </c:pt>
                <c:pt idx="452">
                  <c:v>44936.75</c:v>
                </c:pt>
                <c:pt idx="453">
                  <c:v>44721.79166666666</c:v>
                </c:pt>
                <c:pt idx="454">
                  <c:v>44725.5</c:v>
                </c:pt>
                <c:pt idx="455">
                  <c:v>44726.79166666666</c:v>
                </c:pt>
                <c:pt idx="456">
                  <c:v>44738.95833333334</c:v>
                </c:pt>
                <c:pt idx="457">
                  <c:v>44757.125</c:v>
                </c:pt>
                <c:pt idx="458">
                  <c:v>44763.08333333334</c:v>
                </c:pt>
                <c:pt idx="459">
                  <c:v>44767.54166666666</c:v>
                </c:pt>
                <c:pt idx="460">
                  <c:v>44768.16666666666</c:v>
                </c:pt>
                <c:pt idx="461">
                  <c:v>44774.16666666666</c:v>
                </c:pt>
                <c:pt idx="462">
                  <c:v>44776.625</c:v>
                </c:pt>
                <c:pt idx="463">
                  <c:v>44778.08333333334</c:v>
                </c:pt>
                <c:pt idx="464">
                  <c:v>44785.70833333334</c:v>
                </c:pt>
                <c:pt idx="465">
                  <c:v>44791.33333333334</c:v>
                </c:pt>
                <c:pt idx="466">
                  <c:v>44791.95833333334</c:v>
                </c:pt>
                <c:pt idx="467">
                  <c:v>44802.08333333334</c:v>
                </c:pt>
                <c:pt idx="468">
                  <c:v>44809.125</c:v>
                </c:pt>
                <c:pt idx="469">
                  <c:v>44812.16666666666</c:v>
                </c:pt>
                <c:pt idx="470">
                  <c:v>44826.25</c:v>
                </c:pt>
                <c:pt idx="471">
                  <c:v>44833.25</c:v>
                </c:pt>
                <c:pt idx="472">
                  <c:v>44841.54166666666</c:v>
                </c:pt>
                <c:pt idx="473">
                  <c:v>44847.5</c:v>
                </c:pt>
                <c:pt idx="474">
                  <c:v>44854.29166666666</c:v>
                </c:pt>
                <c:pt idx="475">
                  <c:v>44858.875</c:v>
                </c:pt>
                <c:pt idx="476">
                  <c:v>44862.54166666666</c:v>
                </c:pt>
                <c:pt idx="477">
                  <c:v>44872.75</c:v>
                </c:pt>
                <c:pt idx="478">
                  <c:v>44886.75</c:v>
                </c:pt>
                <c:pt idx="479">
                  <c:v>44888.70833333334</c:v>
                </c:pt>
                <c:pt idx="480">
                  <c:v>44915.875</c:v>
                </c:pt>
                <c:pt idx="481">
                  <c:v>44924.625</c:v>
                </c:pt>
                <c:pt idx="482">
                  <c:v>44929.75</c:v>
                </c:pt>
                <c:pt idx="483">
                  <c:v>44936.16666666666</c:v>
                </c:pt>
                <c:pt idx="484">
                  <c:v>44715.375</c:v>
                </c:pt>
                <c:pt idx="485">
                  <c:v>44719.04166666666</c:v>
                </c:pt>
                <c:pt idx="486">
                  <c:v>44721.375</c:v>
                </c:pt>
                <c:pt idx="487">
                  <c:v>44721.70833333334</c:v>
                </c:pt>
                <c:pt idx="488">
                  <c:v>44729</c:v>
                </c:pt>
                <c:pt idx="489">
                  <c:v>44736.41666666666</c:v>
                </c:pt>
                <c:pt idx="490">
                  <c:v>44738.91666666666</c:v>
                </c:pt>
                <c:pt idx="491">
                  <c:v>44741.20833333334</c:v>
                </c:pt>
                <c:pt idx="492">
                  <c:v>44760</c:v>
                </c:pt>
                <c:pt idx="493">
                  <c:v>44767.29166666666</c:v>
                </c:pt>
                <c:pt idx="494">
                  <c:v>44767.375</c:v>
                </c:pt>
                <c:pt idx="495">
                  <c:v>44768.625</c:v>
                </c:pt>
                <c:pt idx="496">
                  <c:v>44770.91666666666</c:v>
                </c:pt>
                <c:pt idx="497">
                  <c:v>44776.29166666666</c:v>
                </c:pt>
                <c:pt idx="498">
                  <c:v>44778.25</c:v>
                </c:pt>
                <c:pt idx="499">
                  <c:v>44781.04166666666</c:v>
                </c:pt>
                <c:pt idx="500">
                  <c:v>44782.25</c:v>
                </c:pt>
                <c:pt idx="501">
                  <c:v>44788.45833333334</c:v>
                </c:pt>
                <c:pt idx="502">
                  <c:v>44799.375</c:v>
                </c:pt>
                <c:pt idx="503">
                  <c:v>44806</c:v>
                </c:pt>
                <c:pt idx="504">
                  <c:v>44812.25</c:v>
                </c:pt>
                <c:pt idx="505">
                  <c:v>44818.33333333334</c:v>
                </c:pt>
                <c:pt idx="506">
                  <c:v>44824.08333333334</c:v>
                </c:pt>
                <c:pt idx="507">
                  <c:v>44825.20833333334</c:v>
                </c:pt>
                <c:pt idx="508">
                  <c:v>44833.58333333334</c:v>
                </c:pt>
                <c:pt idx="509">
                  <c:v>44841.04166666666</c:v>
                </c:pt>
                <c:pt idx="510">
                  <c:v>44847.95833333334</c:v>
                </c:pt>
                <c:pt idx="511">
                  <c:v>44854.33333333334</c:v>
                </c:pt>
                <c:pt idx="512">
                  <c:v>44858.25</c:v>
                </c:pt>
                <c:pt idx="513">
                  <c:v>44865.20833333334</c:v>
                </c:pt>
                <c:pt idx="514">
                  <c:v>44872.25</c:v>
                </c:pt>
                <c:pt idx="515">
                  <c:v>44883.58333333334</c:v>
                </c:pt>
                <c:pt idx="516">
                  <c:v>44888.79166666666</c:v>
                </c:pt>
                <c:pt idx="517">
                  <c:v>44894.625</c:v>
                </c:pt>
                <c:pt idx="518">
                  <c:v>44896.33333333334</c:v>
                </c:pt>
                <c:pt idx="519">
                  <c:v>44902.29166666666</c:v>
                </c:pt>
                <c:pt idx="520">
                  <c:v>44903.625</c:v>
                </c:pt>
                <c:pt idx="521">
                  <c:v>44914.5</c:v>
                </c:pt>
                <c:pt idx="522">
                  <c:v>44917.33333333334</c:v>
                </c:pt>
                <c:pt idx="523">
                  <c:v>44917.75</c:v>
                </c:pt>
                <c:pt idx="524">
                  <c:v>44922.125</c:v>
                </c:pt>
                <c:pt idx="525">
                  <c:v>44929.45833333334</c:v>
                </c:pt>
                <c:pt idx="526">
                  <c:v>44935.33333333334</c:v>
                </c:pt>
                <c:pt idx="527">
                  <c:v>44724.875</c:v>
                </c:pt>
                <c:pt idx="528">
                  <c:v>44729.70833333334</c:v>
                </c:pt>
                <c:pt idx="529">
                  <c:v>44736.08333333334</c:v>
                </c:pt>
                <c:pt idx="530">
                  <c:v>44739.83333333334</c:v>
                </c:pt>
                <c:pt idx="531">
                  <c:v>44742.45833333334</c:v>
                </c:pt>
                <c:pt idx="532">
                  <c:v>44756.29166666666</c:v>
                </c:pt>
                <c:pt idx="533">
                  <c:v>44764.45833333334</c:v>
                </c:pt>
                <c:pt idx="534">
                  <c:v>44777.125</c:v>
                </c:pt>
                <c:pt idx="535">
                  <c:v>44784.33333333334</c:v>
                </c:pt>
                <c:pt idx="536">
                  <c:v>44790.54166666666</c:v>
                </c:pt>
                <c:pt idx="537">
                  <c:v>44796.125</c:v>
                </c:pt>
                <c:pt idx="538">
                  <c:v>44799.79166666666</c:v>
                </c:pt>
                <c:pt idx="539">
                  <c:v>44818.54166666666</c:v>
                </c:pt>
                <c:pt idx="540">
                  <c:v>44824.29166666666</c:v>
                </c:pt>
                <c:pt idx="541">
                  <c:v>44825.54166666666</c:v>
                </c:pt>
                <c:pt idx="542">
                  <c:v>44833.29166666666</c:v>
                </c:pt>
                <c:pt idx="543">
                  <c:v>44841.25</c:v>
                </c:pt>
                <c:pt idx="544">
                  <c:v>44846.75</c:v>
                </c:pt>
                <c:pt idx="545">
                  <c:v>44858.29166666666</c:v>
                </c:pt>
                <c:pt idx="546">
                  <c:v>44859.04166666666</c:v>
                </c:pt>
                <c:pt idx="547">
                  <c:v>44861.75</c:v>
                </c:pt>
                <c:pt idx="548">
                  <c:v>44865.41666666666</c:v>
                </c:pt>
                <c:pt idx="549">
                  <c:v>44866.5</c:v>
                </c:pt>
                <c:pt idx="550">
                  <c:v>44872.5</c:v>
                </c:pt>
                <c:pt idx="551">
                  <c:v>44875.75</c:v>
                </c:pt>
                <c:pt idx="552">
                  <c:v>44881.83333333334</c:v>
                </c:pt>
                <c:pt idx="553">
                  <c:v>44886.33333333334</c:v>
                </c:pt>
                <c:pt idx="554">
                  <c:v>44886.54166666666</c:v>
                </c:pt>
                <c:pt idx="555">
                  <c:v>44886.58333333334</c:v>
                </c:pt>
                <c:pt idx="556">
                  <c:v>44886.66666666666</c:v>
                </c:pt>
                <c:pt idx="557">
                  <c:v>44889.41666666666</c:v>
                </c:pt>
                <c:pt idx="558">
                  <c:v>44901.125</c:v>
                </c:pt>
                <c:pt idx="559">
                  <c:v>44909.58333333334</c:v>
                </c:pt>
                <c:pt idx="560">
                  <c:v>44910.41666666666</c:v>
                </c:pt>
                <c:pt idx="561">
                  <c:v>44914.58333333334</c:v>
                </c:pt>
                <c:pt idx="562">
                  <c:v>44922.41666666666</c:v>
                </c:pt>
                <c:pt idx="563">
                  <c:v>44925.5</c:v>
                </c:pt>
                <c:pt idx="564">
                  <c:v>44931.45833333334</c:v>
                </c:pt>
                <c:pt idx="565">
                  <c:v>44938.875</c:v>
                </c:pt>
                <c:pt idx="566">
                  <c:v>44719.58333333334</c:v>
                </c:pt>
                <c:pt idx="567">
                  <c:v>44721.33333333334</c:v>
                </c:pt>
                <c:pt idx="568">
                  <c:v>44721.79166666666</c:v>
                </c:pt>
                <c:pt idx="569">
                  <c:v>44725.375</c:v>
                </c:pt>
                <c:pt idx="570">
                  <c:v>44728.70833333334</c:v>
                </c:pt>
                <c:pt idx="571">
                  <c:v>44734.20833333334</c:v>
                </c:pt>
                <c:pt idx="572">
                  <c:v>44736.375</c:v>
                </c:pt>
                <c:pt idx="573">
                  <c:v>44739.5</c:v>
                </c:pt>
                <c:pt idx="574">
                  <c:v>44742.75</c:v>
                </c:pt>
                <c:pt idx="575">
                  <c:v>44743.58333333334</c:v>
                </c:pt>
                <c:pt idx="576">
                  <c:v>44746.70833333334</c:v>
                </c:pt>
                <c:pt idx="577">
                  <c:v>44756.54166666666</c:v>
                </c:pt>
                <c:pt idx="578">
                  <c:v>44767.25</c:v>
                </c:pt>
                <c:pt idx="579">
                  <c:v>44777.66666666666</c:v>
                </c:pt>
                <c:pt idx="580">
                  <c:v>44788.75</c:v>
                </c:pt>
                <c:pt idx="581">
                  <c:v>44791.58333333334</c:v>
                </c:pt>
                <c:pt idx="582">
                  <c:v>44796.58333333334</c:v>
                </c:pt>
                <c:pt idx="583">
                  <c:v>44799.75</c:v>
                </c:pt>
                <c:pt idx="584">
                  <c:v>44810.25</c:v>
                </c:pt>
                <c:pt idx="585">
                  <c:v>44811.83333333334</c:v>
                </c:pt>
                <c:pt idx="586">
                  <c:v>44817.70833333334</c:v>
                </c:pt>
                <c:pt idx="587">
                  <c:v>44819.91666666666</c:v>
                </c:pt>
                <c:pt idx="588">
                  <c:v>44826.04166666666</c:v>
                </c:pt>
                <c:pt idx="589">
                  <c:v>44827.625</c:v>
                </c:pt>
                <c:pt idx="590">
                  <c:v>44833.79166666666</c:v>
                </c:pt>
                <c:pt idx="591">
                  <c:v>44840.66666666666</c:v>
                </c:pt>
                <c:pt idx="592">
                  <c:v>44847.25</c:v>
                </c:pt>
                <c:pt idx="593">
                  <c:v>44853.125</c:v>
                </c:pt>
                <c:pt idx="594">
                  <c:v>44859</c:v>
                </c:pt>
                <c:pt idx="595">
                  <c:v>44859.125</c:v>
                </c:pt>
                <c:pt idx="596">
                  <c:v>44860</c:v>
                </c:pt>
                <c:pt idx="597">
                  <c:v>44868.33333333334</c:v>
                </c:pt>
                <c:pt idx="598">
                  <c:v>44876.25</c:v>
                </c:pt>
                <c:pt idx="599">
                  <c:v>44879.125</c:v>
                </c:pt>
                <c:pt idx="600">
                  <c:v>44881</c:v>
                </c:pt>
                <c:pt idx="601">
                  <c:v>44894.08333333334</c:v>
                </c:pt>
                <c:pt idx="602">
                  <c:v>44896.625</c:v>
                </c:pt>
                <c:pt idx="603">
                  <c:v>44901.5</c:v>
                </c:pt>
                <c:pt idx="604">
                  <c:v>44904.875</c:v>
                </c:pt>
                <c:pt idx="605">
                  <c:v>44910.5</c:v>
                </c:pt>
                <c:pt idx="606">
                  <c:v>44929.625</c:v>
                </c:pt>
                <c:pt idx="607">
                  <c:v>44932.33333333334</c:v>
                </c:pt>
                <c:pt idx="608">
                  <c:v>44934.95833333334</c:v>
                </c:pt>
                <c:pt idx="609">
                  <c:v>44936.625</c:v>
                </c:pt>
              </c:numCache>
            </c:numRef>
          </c:cat>
          <c:val>
            <c:numRef>
              <c:f>'EUR_CAD'!$M$2:$M$611</c:f>
              <c:numCache>
                <c:formatCode>General</c:formatCode>
                <c:ptCount val="610"/>
                <c:pt idx="0">
                  <c:v>-50.89999999999927</c:v>
                </c:pt>
                <c:pt idx="1">
                  <c:v>-125.599999999999</c:v>
                </c:pt>
                <c:pt idx="2">
                  <c:v>-139.5999999999986</c:v>
                </c:pt>
                <c:pt idx="3">
                  <c:v>-59.79999999999762</c:v>
                </c:pt>
                <c:pt idx="4">
                  <c:v>-92.19999999999672</c:v>
                </c:pt>
                <c:pt idx="5">
                  <c:v>-113.9999999999963</c:v>
                </c:pt>
                <c:pt idx="6">
                  <c:v>-128.3999999999963</c:v>
                </c:pt>
                <c:pt idx="7">
                  <c:v>-162.6999999999967</c:v>
                </c:pt>
                <c:pt idx="8">
                  <c:v>-187.3999999999976</c:v>
                </c:pt>
                <c:pt idx="9">
                  <c:v>-215.3999999999978</c:v>
                </c:pt>
                <c:pt idx="10">
                  <c:v>-233.399999999998</c:v>
                </c:pt>
                <c:pt idx="11">
                  <c:v>-304.1999999999989</c:v>
                </c:pt>
                <c:pt idx="12">
                  <c:v>-340.3999999999996</c:v>
                </c:pt>
                <c:pt idx="13">
                  <c:v>-348.8000000000002</c:v>
                </c:pt>
                <c:pt idx="14">
                  <c:v>-285.0000000000008</c:v>
                </c:pt>
                <c:pt idx="15">
                  <c:v>-177.9000000000008</c:v>
                </c:pt>
                <c:pt idx="16">
                  <c:v>-234.0000000000009</c:v>
                </c:pt>
                <c:pt idx="17">
                  <c:v>-233.7000000000011</c:v>
                </c:pt>
                <c:pt idx="18">
                  <c:v>-311.5000000000012</c:v>
                </c:pt>
                <c:pt idx="19">
                  <c:v>-328.4000000000009</c:v>
                </c:pt>
                <c:pt idx="20">
                  <c:v>-374.6000000000005</c:v>
                </c:pt>
                <c:pt idx="21">
                  <c:v>-333.3000000000008</c:v>
                </c:pt>
                <c:pt idx="22">
                  <c:v>-393.3000000000009</c:v>
                </c:pt>
                <c:pt idx="23">
                  <c:v>-395.4000000000002</c:v>
                </c:pt>
                <c:pt idx="24">
                  <c:v>-431.0000000000003</c:v>
                </c:pt>
                <c:pt idx="25">
                  <c:v>-563.4000000000005</c:v>
                </c:pt>
                <c:pt idx="26">
                  <c:v>-709.4</c:v>
                </c:pt>
                <c:pt idx="27">
                  <c:v>-741.2999999999992</c:v>
                </c:pt>
                <c:pt idx="28">
                  <c:v>-774.999999999999</c:v>
                </c:pt>
                <c:pt idx="29">
                  <c:v>-838.9999999999986</c:v>
                </c:pt>
                <c:pt idx="30">
                  <c:v>-817.4999999999977</c:v>
                </c:pt>
                <c:pt idx="31">
                  <c:v>-839.3999999999969</c:v>
                </c:pt>
                <c:pt idx="32">
                  <c:v>-737.9999999999966</c:v>
                </c:pt>
                <c:pt idx="33">
                  <c:v>-778.6999999999967</c:v>
                </c:pt>
                <c:pt idx="34">
                  <c:v>-796.699999999997</c:v>
                </c:pt>
                <c:pt idx="35">
                  <c:v>-860.6999999999966</c:v>
                </c:pt>
                <c:pt idx="36">
                  <c:v>-213.7999999999964</c:v>
                </c:pt>
                <c:pt idx="37">
                  <c:v>-251.5999999999965</c:v>
                </c:pt>
                <c:pt idx="38">
                  <c:v>-277.9999999999962</c:v>
                </c:pt>
                <c:pt idx="39">
                  <c:v>-207.799999999996</c:v>
                </c:pt>
                <c:pt idx="40">
                  <c:v>-291.1999999999961</c:v>
                </c:pt>
                <c:pt idx="41">
                  <c:v>-302.8999999999962</c:v>
                </c:pt>
                <c:pt idx="42">
                  <c:v>-300.3999999999953</c:v>
                </c:pt>
                <c:pt idx="43">
                  <c:v>-300.3999999999953</c:v>
                </c:pt>
                <c:pt idx="44">
                  <c:v>-24.49999999999952</c:v>
                </c:pt>
                <c:pt idx="45">
                  <c:v>141.7000000000002</c:v>
                </c:pt>
                <c:pt idx="46">
                  <c:v>27.69999999999939</c:v>
                </c:pt>
                <c:pt idx="47">
                  <c:v>-33.40000000000121</c:v>
                </c:pt>
                <c:pt idx="48">
                  <c:v>-88.00000000000141</c:v>
                </c:pt>
                <c:pt idx="49">
                  <c:v>11.79999999999848</c:v>
                </c:pt>
                <c:pt idx="50">
                  <c:v>84.49999999999847</c:v>
                </c:pt>
                <c:pt idx="51">
                  <c:v>26.4999999999982</c:v>
                </c:pt>
                <c:pt idx="52">
                  <c:v>-5.500000000002721</c:v>
                </c:pt>
                <c:pt idx="53">
                  <c:v>-49.90000000000271</c:v>
                </c:pt>
                <c:pt idx="54">
                  <c:v>-99.10000000000196</c:v>
                </c:pt>
                <c:pt idx="55">
                  <c:v>-128.5000000000014</c:v>
                </c:pt>
                <c:pt idx="56">
                  <c:v>-44.50000000000065</c:v>
                </c:pt>
                <c:pt idx="57">
                  <c:v>100.8999999999993</c:v>
                </c:pt>
                <c:pt idx="58">
                  <c:v>-8.300000000001077</c:v>
                </c:pt>
                <c:pt idx="59">
                  <c:v>-29.10000000000078</c:v>
                </c:pt>
                <c:pt idx="60">
                  <c:v>-155.5000000000006</c:v>
                </c:pt>
                <c:pt idx="61">
                  <c:v>112.199999999999</c:v>
                </c:pt>
                <c:pt idx="62">
                  <c:v>7.499999999998067</c:v>
                </c:pt>
                <c:pt idx="63">
                  <c:v>-61.30000000000301</c:v>
                </c:pt>
                <c:pt idx="64">
                  <c:v>-124.3000000000038</c:v>
                </c:pt>
                <c:pt idx="65">
                  <c:v>-141.3000000000042</c:v>
                </c:pt>
                <c:pt idx="66">
                  <c:v>-194.5000000000041</c:v>
                </c:pt>
                <c:pt idx="67">
                  <c:v>-260.1000000000042</c:v>
                </c:pt>
                <c:pt idx="68">
                  <c:v>-166.1000000000045</c:v>
                </c:pt>
                <c:pt idx="69">
                  <c:v>-300.3000000000044</c:v>
                </c:pt>
                <c:pt idx="70">
                  <c:v>-350.1000000000042</c:v>
                </c:pt>
                <c:pt idx="71">
                  <c:v>-518.5000000000039</c:v>
                </c:pt>
                <c:pt idx="72">
                  <c:v>-438.4000000000032</c:v>
                </c:pt>
                <c:pt idx="73">
                  <c:v>-510.1000000000033</c:v>
                </c:pt>
                <c:pt idx="74">
                  <c:v>-510.5000000000036</c:v>
                </c:pt>
                <c:pt idx="75">
                  <c:v>-660.5000000000038</c:v>
                </c:pt>
                <c:pt idx="76">
                  <c:v>-662.7000000000037</c:v>
                </c:pt>
                <c:pt idx="77">
                  <c:v>-727.3000000000039</c:v>
                </c:pt>
                <c:pt idx="78">
                  <c:v>-755.5000000000044</c:v>
                </c:pt>
                <c:pt idx="79">
                  <c:v>-719.2000000000043</c:v>
                </c:pt>
                <c:pt idx="80">
                  <c:v>-818.9000000000035</c:v>
                </c:pt>
                <c:pt idx="81">
                  <c:v>-1003.900000000003</c:v>
                </c:pt>
                <c:pt idx="82">
                  <c:v>-1003.900000000003</c:v>
                </c:pt>
                <c:pt idx="83">
                  <c:v>35.59999999999945</c:v>
                </c:pt>
                <c:pt idx="84">
                  <c:v>2.39999999999867</c:v>
                </c:pt>
                <c:pt idx="85">
                  <c:v>-79.8000000000016</c:v>
                </c:pt>
                <c:pt idx="86">
                  <c:v>-120.3000000000017</c:v>
                </c:pt>
                <c:pt idx="87">
                  <c:v>-27.30000000000246</c:v>
                </c:pt>
                <c:pt idx="88">
                  <c:v>-65.00000000000341</c:v>
                </c:pt>
                <c:pt idx="89">
                  <c:v>-125.2000000000038</c:v>
                </c:pt>
                <c:pt idx="90">
                  <c:v>-35.60000000000372</c:v>
                </c:pt>
                <c:pt idx="91">
                  <c:v>60.39999999999708</c:v>
                </c:pt>
                <c:pt idx="92">
                  <c:v>86.89999999999714</c:v>
                </c:pt>
                <c:pt idx="93">
                  <c:v>60.79999999999615</c:v>
                </c:pt>
                <c:pt idx="94">
                  <c:v>37.99999999999528</c:v>
                </c:pt>
                <c:pt idx="95">
                  <c:v>-3.000000000005798</c:v>
                </c:pt>
                <c:pt idx="96">
                  <c:v>-73.40000000000657</c:v>
                </c:pt>
                <c:pt idx="97">
                  <c:v>-171.9000000000065</c:v>
                </c:pt>
                <c:pt idx="98">
                  <c:v>-29.60000000000633</c:v>
                </c:pt>
                <c:pt idx="99">
                  <c:v>411.1999999999938</c:v>
                </c:pt>
                <c:pt idx="100">
                  <c:v>369.9999999999946</c:v>
                </c:pt>
                <c:pt idx="101">
                  <c:v>295.7999999999956</c:v>
                </c:pt>
                <c:pt idx="102">
                  <c:v>216.3999999999959</c:v>
                </c:pt>
                <c:pt idx="103">
                  <c:v>162.6999999999953</c:v>
                </c:pt>
                <c:pt idx="104">
                  <c:v>422.1999999999952</c:v>
                </c:pt>
                <c:pt idx="105">
                  <c:v>380.699999999996</c:v>
                </c:pt>
                <c:pt idx="106">
                  <c:v>365.0999999999968</c:v>
                </c:pt>
                <c:pt idx="107">
                  <c:v>226.3999999999967</c:v>
                </c:pt>
                <c:pt idx="108">
                  <c:v>165.2999999999963</c:v>
                </c:pt>
                <c:pt idx="109">
                  <c:v>167.2999999999959</c:v>
                </c:pt>
                <c:pt idx="110">
                  <c:v>221.6999999999956</c:v>
                </c:pt>
                <c:pt idx="111">
                  <c:v>206.7999999999955</c:v>
                </c:pt>
                <c:pt idx="112">
                  <c:v>121.9999999999956</c:v>
                </c:pt>
                <c:pt idx="113">
                  <c:v>33.19999999999652</c:v>
                </c:pt>
                <c:pt idx="114">
                  <c:v>67.89999999999736</c:v>
                </c:pt>
                <c:pt idx="115">
                  <c:v>407.7999999999975</c:v>
                </c:pt>
                <c:pt idx="116">
                  <c:v>337.5999999999976</c:v>
                </c:pt>
                <c:pt idx="117">
                  <c:v>314.9999999999977</c:v>
                </c:pt>
                <c:pt idx="118">
                  <c:v>264.8999999999972</c:v>
                </c:pt>
                <c:pt idx="119">
                  <c:v>264.8999999999972</c:v>
                </c:pt>
                <c:pt idx="120">
                  <c:v>115.8000000000001</c:v>
                </c:pt>
                <c:pt idx="121">
                  <c:v>118.2000000000002</c:v>
                </c:pt>
                <c:pt idx="122">
                  <c:v>24.20000000000044</c:v>
                </c:pt>
                <c:pt idx="123">
                  <c:v>21.20000000000175</c:v>
                </c:pt>
                <c:pt idx="124">
                  <c:v>2.400000000002933</c:v>
                </c:pt>
                <c:pt idx="125">
                  <c:v>-124.4999999999962</c:v>
                </c:pt>
                <c:pt idx="126">
                  <c:v>-238.7999999999963</c:v>
                </c:pt>
                <c:pt idx="127">
                  <c:v>-137.7999999999972</c:v>
                </c:pt>
                <c:pt idx="128">
                  <c:v>-149.1999999999976</c:v>
                </c:pt>
                <c:pt idx="129">
                  <c:v>-205.5999999999969</c:v>
                </c:pt>
                <c:pt idx="130">
                  <c:v>-73.49999999999568</c:v>
                </c:pt>
                <c:pt idx="131">
                  <c:v>-80.29999999999546</c:v>
                </c:pt>
                <c:pt idx="132">
                  <c:v>-120.6999999999951</c:v>
                </c:pt>
                <c:pt idx="133">
                  <c:v>15.60000000000628</c:v>
                </c:pt>
                <c:pt idx="134">
                  <c:v>-45.99999999999369</c:v>
                </c:pt>
                <c:pt idx="135">
                  <c:v>182.000000000005</c:v>
                </c:pt>
                <c:pt idx="136">
                  <c:v>499.4000000000042</c:v>
                </c:pt>
                <c:pt idx="137">
                  <c:v>432.4000000000041</c:v>
                </c:pt>
                <c:pt idx="138">
                  <c:v>324.4000000000042</c:v>
                </c:pt>
                <c:pt idx="139">
                  <c:v>272.8000000000051</c:v>
                </c:pt>
                <c:pt idx="140">
                  <c:v>183.2000000000065</c:v>
                </c:pt>
                <c:pt idx="141">
                  <c:v>394.8000000000079</c:v>
                </c:pt>
                <c:pt idx="142">
                  <c:v>383.0000000000084</c:v>
                </c:pt>
                <c:pt idx="143">
                  <c:v>304.0000000000077</c:v>
                </c:pt>
                <c:pt idx="144">
                  <c:v>207.2000000000074</c:v>
                </c:pt>
                <c:pt idx="145">
                  <c:v>117.4000000000078</c:v>
                </c:pt>
                <c:pt idx="146">
                  <c:v>340.0000000000077</c:v>
                </c:pt>
                <c:pt idx="147">
                  <c:v>169.6000000000069</c:v>
                </c:pt>
                <c:pt idx="148">
                  <c:v>464.4000000000062</c:v>
                </c:pt>
                <c:pt idx="149">
                  <c:v>344.0000000000055</c:v>
                </c:pt>
                <c:pt idx="150">
                  <c:v>234.8000000000056</c:v>
                </c:pt>
                <c:pt idx="151">
                  <c:v>91.80000000000632</c:v>
                </c:pt>
                <c:pt idx="152">
                  <c:v>238.4000000000071</c:v>
                </c:pt>
                <c:pt idx="153">
                  <c:v>183.1000000000074</c:v>
                </c:pt>
                <c:pt idx="154">
                  <c:v>138.6000000000067</c:v>
                </c:pt>
                <c:pt idx="155">
                  <c:v>98.40000000000657</c:v>
                </c:pt>
                <c:pt idx="156">
                  <c:v>98.40000000000657</c:v>
                </c:pt>
                <c:pt idx="157">
                  <c:v>252.2999999999986</c:v>
                </c:pt>
                <c:pt idx="158">
                  <c:v>195.1999999999976</c:v>
                </c:pt>
                <c:pt idx="159">
                  <c:v>103.599999999997</c:v>
                </c:pt>
                <c:pt idx="160">
                  <c:v>102.3999999999958</c:v>
                </c:pt>
                <c:pt idx="161">
                  <c:v>74.39999999999446</c:v>
                </c:pt>
                <c:pt idx="162">
                  <c:v>-127.6000000000055</c:v>
                </c:pt>
                <c:pt idx="163">
                  <c:v>-196.2000000000041</c:v>
                </c:pt>
                <c:pt idx="164">
                  <c:v>-244.4000000000024</c:v>
                </c:pt>
                <c:pt idx="165">
                  <c:v>-294.4000000000013</c:v>
                </c:pt>
                <c:pt idx="166">
                  <c:v>-357.400000000001</c:v>
                </c:pt>
                <c:pt idx="167">
                  <c:v>-430.3999999999996</c:v>
                </c:pt>
                <c:pt idx="168">
                  <c:v>-311.8999999999983</c:v>
                </c:pt>
                <c:pt idx="169">
                  <c:v>-334.7999999999973</c:v>
                </c:pt>
                <c:pt idx="170">
                  <c:v>-362.2999999999976</c:v>
                </c:pt>
                <c:pt idx="171">
                  <c:v>-414.3999999999992</c:v>
                </c:pt>
                <c:pt idx="172">
                  <c:v>-489.9999999999993</c:v>
                </c:pt>
                <c:pt idx="173">
                  <c:v>-404.9999999999998</c:v>
                </c:pt>
                <c:pt idx="174">
                  <c:v>-495.000000000001</c:v>
                </c:pt>
                <c:pt idx="175">
                  <c:v>-425.6000000000015</c:v>
                </c:pt>
                <c:pt idx="176">
                  <c:v>-465.5000000000009</c:v>
                </c:pt>
                <c:pt idx="177">
                  <c:v>-532.8</c:v>
                </c:pt>
                <c:pt idx="178">
                  <c:v>-582.5999999999998</c:v>
                </c:pt>
                <c:pt idx="179">
                  <c:v>-116.0000000000006</c:v>
                </c:pt>
                <c:pt idx="180">
                  <c:v>-228.8000000000023</c:v>
                </c:pt>
                <c:pt idx="181">
                  <c:v>-190.4000000000039</c:v>
                </c:pt>
                <c:pt idx="182">
                  <c:v>-265.0000000000041</c:v>
                </c:pt>
                <c:pt idx="183">
                  <c:v>-405.6000000000037</c:v>
                </c:pt>
                <c:pt idx="184">
                  <c:v>-352.4000000000037</c:v>
                </c:pt>
                <c:pt idx="185">
                  <c:v>-477.0000000000029</c:v>
                </c:pt>
                <c:pt idx="186">
                  <c:v>-276.400000000001</c:v>
                </c:pt>
                <c:pt idx="187">
                  <c:v>-261.9999999999999</c:v>
                </c:pt>
                <c:pt idx="188">
                  <c:v>-356.0000000000007</c:v>
                </c:pt>
                <c:pt idx="189">
                  <c:v>-384.6000000000015</c:v>
                </c:pt>
                <c:pt idx="190">
                  <c:v>-555.0000000000009</c:v>
                </c:pt>
                <c:pt idx="191">
                  <c:v>-599.1999999999996</c:v>
                </c:pt>
                <c:pt idx="192">
                  <c:v>-697.1999999999999</c:v>
                </c:pt>
                <c:pt idx="193">
                  <c:v>-728.3000000000017</c:v>
                </c:pt>
                <c:pt idx="194">
                  <c:v>-672.2000000000028</c:v>
                </c:pt>
                <c:pt idx="195">
                  <c:v>-674.4000000000038</c:v>
                </c:pt>
                <c:pt idx="196">
                  <c:v>-697.7000000000055</c:v>
                </c:pt>
                <c:pt idx="197">
                  <c:v>-784.8000000000054</c:v>
                </c:pt>
                <c:pt idx="198">
                  <c:v>-784.8000000000054</c:v>
                </c:pt>
                <c:pt idx="199">
                  <c:v>-168.6000000000007</c:v>
                </c:pt>
                <c:pt idx="200">
                  <c:v>-148.0000000000018</c:v>
                </c:pt>
                <c:pt idx="201">
                  <c:v>-261.8000000000023</c:v>
                </c:pt>
                <c:pt idx="202">
                  <c:v>-351.600000000002</c:v>
                </c:pt>
                <c:pt idx="203">
                  <c:v>-387.2000000000014</c:v>
                </c:pt>
                <c:pt idx="204">
                  <c:v>-419.4000000000017</c:v>
                </c:pt>
                <c:pt idx="205">
                  <c:v>-493.0000000000007</c:v>
                </c:pt>
                <c:pt idx="206">
                  <c:v>-341.1000000000001</c:v>
                </c:pt>
                <c:pt idx="207">
                  <c:v>28.79999999999825</c:v>
                </c:pt>
                <c:pt idx="208">
                  <c:v>-78.60000000000298</c:v>
                </c:pt>
                <c:pt idx="209">
                  <c:v>-230.000000000004</c:v>
                </c:pt>
                <c:pt idx="210">
                  <c:v>-0.8000000000038199</c:v>
                </c:pt>
                <c:pt idx="211">
                  <c:v>-184.0000000000032</c:v>
                </c:pt>
                <c:pt idx="212">
                  <c:v>282.5999999999965</c:v>
                </c:pt>
                <c:pt idx="213">
                  <c:v>162.2999999999962</c:v>
                </c:pt>
                <c:pt idx="214">
                  <c:v>0.3999999999962256</c:v>
                </c:pt>
                <c:pt idx="215">
                  <c:v>-87.0000000000033</c:v>
                </c:pt>
                <c:pt idx="216">
                  <c:v>-215.7000000000039</c:v>
                </c:pt>
                <c:pt idx="217">
                  <c:v>-401.4000000000038</c:v>
                </c:pt>
                <c:pt idx="218">
                  <c:v>-427.0000000000039</c:v>
                </c:pt>
                <c:pt idx="219">
                  <c:v>-506.0000000000059</c:v>
                </c:pt>
                <c:pt idx="220">
                  <c:v>-53.80000000000678</c:v>
                </c:pt>
                <c:pt idx="221">
                  <c:v>46.59999999999229</c:v>
                </c:pt>
                <c:pt idx="222">
                  <c:v>-42.90000000000873</c:v>
                </c:pt>
                <c:pt idx="223">
                  <c:v>-131.0000000000088</c:v>
                </c:pt>
                <c:pt idx="224">
                  <c:v>-276.9000000000091</c:v>
                </c:pt>
                <c:pt idx="225">
                  <c:v>358.7999999999909</c:v>
                </c:pt>
                <c:pt idx="226">
                  <c:v>236.3999999999919</c:v>
                </c:pt>
                <c:pt idx="227">
                  <c:v>323.9999999999924</c:v>
                </c:pt>
                <c:pt idx="228">
                  <c:v>227.3999999999916</c:v>
                </c:pt>
                <c:pt idx="229">
                  <c:v>296.9999999999914</c:v>
                </c:pt>
                <c:pt idx="230">
                  <c:v>272.5999999999914</c:v>
                </c:pt>
                <c:pt idx="231">
                  <c:v>158.3999999999918</c:v>
                </c:pt>
                <c:pt idx="232">
                  <c:v>-59.20000000000698</c:v>
                </c:pt>
                <c:pt idx="233">
                  <c:v>-295.6000000000074</c:v>
                </c:pt>
                <c:pt idx="234">
                  <c:v>-778.4000000000077</c:v>
                </c:pt>
                <c:pt idx="235">
                  <c:v>-832.200000000006</c:v>
                </c:pt>
                <c:pt idx="236">
                  <c:v>-964.4000000000062</c:v>
                </c:pt>
                <c:pt idx="237">
                  <c:v>-994.6000000000083</c:v>
                </c:pt>
                <c:pt idx="238">
                  <c:v>-1051.00000000001</c:v>
                </c:pt>
                <c:pt idx="239">
                  <c:v>-1051.00000000001</c:v>
                </c:pt>
                <c:pt idx="240">
                  <c:v>48.30000000000112</c:v>
                </c:pt>
                <c:pt idx="241">
                  <c:v>9.000000000001229</c:v>
                </c:pt>
                <c:pt idx="242">
                  <c:v>-136.1999999999996</c:v>
                </c:pt>
                <c:pt idx="243">
                  <c:v>-257.0000000000006</c:v>
                </c:pt>
                <c:pt idx="244">
                  <c:v>-164.4000000000001</c:v>
                </c:pt>
                <c:pt idx="245">
                  <c:v>-181.7000000000002</c:v>
                </c:pt>
                <c:pt idx="246">
                  <c:v>-199.3000000000001</c:v>
                </c:pt>
                <c:pt idx="247">
                  <c:v>-254.9000000000001</c:v>
                </c:pt>
                <c:pt idx="248">
                  <c:v>-387.6000000000013</c:v>
                </c:pt>
                <c:pt idx="249">
                  <c:v>-492.7000000000015</c:v>
                </c:pt>
                <c:pt idx="250">
                  <c:v>-607.4000000000001</c:v>
                </c:pt>
                <c:pt idx="251">
                  <c:v>-572.6999999999992</c:v>
                </c:pt>
                <c:pt idx="252">
                  <c:v>-657.3999999999991</c:v>
                </c:pt>
                <c:pt idx="253">
                  <c:v>-651.7999999999979</c:v>
                </c:pt>
                <c:pt idx="254">
                  <c:v>-716.399999999997</c:v>
                </c:pt>
                <c:pt idx="255">
                  <c:v>-575.7999999999975</c:v>
                </c:pt>
                <c:pt idx="256">
                  <c:v>-559.799999999997</c:v>
                </c:pt>
                <c:pt idx="257">
                  <c:v>-619.7999999999948</c:v>
                </c:pt>
                <c:pt idx="258">
                  <c:v>-784.1999999999928</c:v>
                </c:pt>
                <c:pt idx="259">
                  <c:v>-873.7999999999913</c:v>
                </c:pt>
                <c:pt idx="260">
                  <c:v>-958.1999999999913</c:v>
                </c:pt>
                <c:pt idx="261">
                  <c:v>-1012.599999999992</c:v>
                </c:pt>
                <c:pt idx="262">
                  <c:v>-961.999999999994</c:v>
                </c:pt>
                <c:pt idx="263">
                  <c:v>-1165.099999999994</c:v>
                </c:pt>
                <c:pt idx="264">
                  <c:v>-1505.199999999993</c:v>
                </c:pt>
                <c:pt idx="265">
                  <c:v>-1614.999999999993</c:v>
                </c:pt>
                <c:pt idx="266">
                  <c:v>-931.999999999993</c:v>
                </c:pt>
                <c:pt idx="267">
                  <c:v>-1068.599999999993</c:v>
                </c:pt>
                <c:pt idx="268">
                  <c:v>-1288.499999999995</c:v>
                </c:pt>
                <c:pt idx="269">
                  <c:v>-1635.399999999996</c:v>
                </c:pt>
                <c:pt idx="270">
                  <c:v>-1730.599999999996</c:v>
                </c:pt>
                <c:pt idx="271">
                  <c:v>-1585.799999999995</c:v>
                </c:pt>
                <c:pt idx="272">
                  <c:v>-1590.799999999995</c:v>
                </c:pt>
                <c:pt idx="273">
                  <c:v>-1816.099999999994</c:v>
                </c:pt>
                <c:pt idx="274">
                  <c:v>-2088.399999999995</c:v>
                </c:pt>
                <c:pt idx="275">
                  <c:v>-1769.599999999996</c:v>
                </c:pt>
                <c:pt idx="276">
                  <c:v>-1854.699999999996</c:v>
                </c:pt>
                <c:pt idx="277">
                  <c:v>-2012.199999999995</c:v>
                </c:pt>
                <c:pt idx="278">
                  <c:v>-2172.699999999994</c:v>
                </c:pt>
                <c:pt idx="279">
                  <c:v>-2234.999999999994</c:v>
                </c:pt>
                <c:pt idx="280">
                  <c:v>-2333.299999999994</c:v>
                </c:pt>
                <c:pt idx="281">
                  <c:v>-2380.699999999994</c:v>
                </c:pt>
                <c:pt idx="282">
                  <c:v>-2405.099999999994</c:v>
                </c:pt>
                <c:pt idx="283">
                  <c:v>-2361.599999999995</c:v>
                </c:pt>
                <c:pt idx="284">
                  <c:v>-2403.399999999996</c:v>
                </c:pt>
                <c:pt idx="285">
                  <c:v>-2362.399999999996</c:v>
                </c:pt>
                <c:pt idx="286">
                  <c:v>-2385.599999999997</c:v>
                </c:pt>
                <c:pt idx="287">
                  <c:v>-2508.799999999998</c:v>
                </c:pt>
                <c:pt idx="288">
                  <c:v>-2681.2</c:v>
                </c:pt>
                <c:pt idx="289">
                  <c:v>-2871.200000000001</c:v>
                </c:pt>
                <c:pt idx="290">
                  <c:v>-2967</c:v>
                </c:pt>
                <c:pt idx="291">
                  <c:v>-2985.2</c:v>
                </c:pt>
                <c:pt idx="292">
                  <c:v>-3159.600000000001</c:v>
                </c:pt>
                <c:pt idx="293">
                  <c:v>-3224.200000000002</c:v>
                </c:pt>
                <c:pt idx="294">
                  <c:v>-3265.200000000002</c:v>
                </c:pt>
                <c:pt idx="295">
                  <c:v>-3283.400000000001</c:v>
                </c:pt>
                <c:pt idx="296">
                  <c:v>-3283.400000000001</c:v>
                </c:pt>
                <c:pt idx="297">
                  <c:v>-178.1999999999994</c:v>
                </c:pt>
                <c:pt idx="298">
                  <c:v>-471.8999999999984</c:v>
                </c:pt>
                <c:pt idx="299">
                  <c:v>-586.399999999998</c:v>
                </c:pt>
                <c:pt idx="300">
                  <c:v>-657.4999999999975</c:v>
                </c:pt>
                <c:pt idx="301">
                  <c:v>-779.8999999999978</c:v>
                </c:pt>
                <c:pt idx="302">
                  <c:v>-617.5999999999981</c:v>
                </c:pt>
                <c:pt idx="303">
                  <c:v>-719.3999999999967</c:v>
                </c:pt>
                <c:pt idx="304">
                  <c:v>-681.5999999999955</c:v>
                </c:pt>
                <c:pt idx="305">
                  <c:v>-747.7999999999939</c:v>
                </c:pt>
                <c:pt idx="306">
                  <c:v>-819.499999999993</c:v>
                </c:pt>
                <c:pt idx="307">
                  <c:v>-729.199999999992</c:v>
                </c:pt>
                <c:pt idx="308">
                  <c:v>-712.3999999999908</c:v>
                </c:pt>
                <c:pt idx="309">
                  <c:v>-748.5999999999904</c:v>
                </c:pt>
                <c:pt idx="310">
                  <c:v>-749.699999999991</c:v>
                </c:pt>
                <c:pt idx="311">
                  <c:v>-859.7999999999906</c:v>
                </c:pt>
                <c:pt idx="312">
                  <c:v>-603.9999999999891</c:v>
                </c:pt>
                <c:pt idx="313">
                  <c:v>-660.1999999999887</c:v>
                </c:pt>
                <c:pt idx="314">
                  <c:v>-720.4999999999885</c:v>
                </c:pt>
                <c:pt idx="315">
                  <c:v>-965.3999999999875</c:v>
                </c:pt>
                <c:pt idx="316">
                  <c:v>-1154.599999999986</c:v>
                </c:pt>
                <c:pt idx="317">
                  <c:v>-937.9999999999857</c:v>
                </c:pt>
                <c:pt idx="318">
                  <c:v>-905.3999999999875</c:v>
                </c:pt>
                <c:pt idx="319">
                  <c:v>-788.0999999999873</c:v>
                </c:pt>
                <c:pt idx="320">
                  <c:v>-840.1999999999866</c:v>
                </c:pt>
                <c:pt idx="321">
                  <c:v>-699.1999999999866</c:v>
                </c:pt>
                <c:pt idx="322">
                  <c:v>-515.0999999999863</c:v>
                </c:pt>
                <c:pt idx="323">
                  <c:v>-552.7999999999868</c:v>
                </c:pt>
                <c:pt idx="324">
                  <c:v>-742.5999999999867</c:v>
                </c:pt>
                <c:pt idx="325">
                  <c:v>293.9000000000135</c:v>
                </c:pt>
                <c:pt idx="326">
                  <c:v>561.1000000000142</c:v>
                </c:pt>
                <c:pt idx="327">
                  <c:v>573.9000000000159</c:v>
                </c:pt>
                <c:pt idx="328">
                  <c:v>680.3000000000158</c:v>
                </c:pt>
                <c:pt idx="329">
                  <c:v>667.300000000015</c:v>
                </c:pt>
                <c:pt idx="330">
                  <c:v>618.8000000000147</c:v>
                </c:pt>
                <c:pt idx="331">
                  <c:v>618.8000000000147</c:v>
                </c:pt>
                <c:pt idx="332">
                  <c:v>-53.29999999999835</c:v>
                </c:pt>
                <c:pt idx="333">
                  <c:v>118.8000000000034</c:v>
                </c:pt>
                <c:pt idx="334">
                  <c:v>20.30000000000422</c:v>
                </c:pt>
                <c:pt idx="335">
                  <c:v>-24.39999999999552</c:v>
                </c:pt>
                <c:pt idx="336">
                  <c:v>-130.6999999999947</c:v>
                </c:pt>
                <c:pt idx="337">
                  <c:v>37.00000000000702</c:v>
                </c:pt>
                <c:pt idx="338">
                  <c:v>-16.39999999999198</c:v>
                </c:pt>
                <c:pt idx="339">
                  <c:v>-26.69999999999285</c:v>
                </c:pt>
                <c:pt idx="340">
                  <c:v>-50.79999999999308</c:v>
                </c:pt>
                <c:pt idx="341">
                  <c:v>-128.0999999999932</c:v>
                </c:pt>
                <c:pt idx="342">
                  <c:v>-55.09999999999458</c:v>
                </c:pt>
                <c:pt idx="343">
                  <c:v>-197.3999999999942</c:v>
                </c:pt>
                <c:pt idx="344">
                  <c:v>-344.1999999999923</c:v>
                </c:pt>
                <c:pt idx="345">
                  <c:v>-76.79999999999245</c:v>
                </c:pt>
                <c:pt idx="346">
                  <c:v>-235.1999999999932</c:v>
                </c:pt>
                <c:pt idx="347">
                  <c:v>-158.1999999999928</c:v>
                </c:pt>
                <c:pt idx="348">
                  <c:v>-221.5999999999929</c:v>
                </c:pt>
                <c:pt idx="349">
                  <c:v>257.2000000000063</c:v>
                </c:pt>
                <c:pt idx="350">
                  <c:v>360.4000000000052</c:v>
                </c:pt>
                <c:pt idx="351">
                  <c:v>307.0000000000039</c:v>
                </c:pt>
                <c:pt idx="352">
                  <c:v>300.2000000000038</c:v>
                </c:pt>
                <c:pt idx="353">
                  <c:v>194.6000000000048</c:v>
                </c:pt>
                <c:pt idx="354">
                  <c:v>386.8000000000049</c:v>
                </c:pt>
                <c:pt idx="355">
                  <c:v>382.4000000000049</c:v>
                </c:pt>
                <c:pt idx="356">
                  <c:v>655.600000000005</c:v>
                </c:pt>
                <c:pt idx="357">
                  <c:v>561.4000000000052</c:v>
                </c:pt>
                <c:pt idx="358">
                  <c:v>733.8000000000067</c:v>
                </c:pt>
                <c:pt idx="359">
                  <c:v>599.7000000000074</c:v>
                </c:pt>
                <c:pt idx="360">
                  <c:v>552.4000000000062</c:v>
                </c:pt>
                <c:pt idx="361">
                  <c:v>431.2000000000049</c:v>
                </c:pt>
                <c:pt idx="362">
                  <c:v>390.1000000000043</c:v>
                </c:pt>
                <c:pt idx="363">
                  <c:v>563.1000000000031</c:v>
                </c:pt>
                <c:pt idx="364">
                  <c:v>426.8000000000028</c:v>
                </c:pt>
                <c:pt idx="365">
                  <c:v>312.0000000000035</c:v>
                </c:pt>
                <c:pt idx="366">
                  <c:v>169.6000000000032</c:v>
                </c:pt>
                <c:pt idx="367">
                  <c:v>-88.99999999999673</c:v>
                </c:pt>
                <c:pt idx="368">
                  <c:v>-88.99999999999673</c:v>
                </c:pt>
                <c:pt idx="369">
                  <c:v>-17.99999999999784</c:v>
                </c:pt>
                <c:pt idx="370">
                  <c:v>-52.39999999999725</c:v>
                </c:pt>
                <c:pt idx="371">
                  <c:v>-190.4999999999973</c:v>
                </c:pt>
                <c:pt idx="372">
                  <c:v>-295.799999999997</c:v>
                </c:pt>
                <c:pt idx="373">
                  <c:v>-25.19999999999811</c:v>
                </c:pt>
                <c:pt idx="374">
                  <c:v>-48.99999999999807</c:v>
                </c:pt>
                <c:pt idx="375">
                  <c:v>-136.1999999999966</c:v>
                </c:pt>
                <c:pt idx="376">
                  <c:v>-2.399999999997249</c:v>
                </c:pt>
                <c:pt idx="377">
                  <c:v>-10.59999999999945</c:v>
                </c:pt>
                <c:pt idx="378">
                  <c:v>-132.4000000000012</c:v>
                </c:pt>
                <c:pt idx="379">
                  <c:v>-18.20000000000164</c:v>
                </c:pt>
                <c:pt idx="380">
                  <c:v>-42.79999999999973</c:v>
                </c:pt>
                <c:pt idx="381">
                  <c:v>-114.1999999999996</c:v>
                </c:pt>
                <c:pt idx="382">
                  <c:v>-262.2000000000014</c:v>
                </c:pt>
                <c:pt idx="383">
                  <c:v>-286.8000000000023</c:v>
                </c:pt>
                <c:pt idx="384">
                  <c:v>-343.4000000000026</c:v>
                </c:pt>
                <c:pt idx="385">
                  <c:v>-437.2000000000014</c:v>
                </c:pt>
                <c:pt idx="386">
                  <c:v>-560.5999999999995</c:v>
                </c:pt>
                <c:pt idx="387">
                  <c:v>-723.399999999998</c:v>
                </c:pt>
                <c:pt idx="388">
                  <c:v>-453.0999999999977</c:v>
                </c:pt>
                <c:pt idx="389">
                  <c:v>126.8000000000029</c:v>
                </c:pt>
                <c:pt idx="390">
                  <c:v>335.8000000000033</c:v>
                </c:pt>
                <c:pt idx="391">
                  <c:v>207.0000000000022</c:v>
                </c:pt>
                <c:pt idx="392">
                  <c:v>499.4000000000028</c:v>
                </c:pt>
                <c:pt idx="393">
                  <c:v>218.0000000000035</c:v>
                </c:pt>
                <c:pt idx="394">
                  <c:v>318.9000000000021</c:v>
                </c:pt>
                <c:pt idx="395">
                  <c:v>424.5000000000005</c:v>
                </c:pt>
                <c:pt idx="396">
                  <c:v>221.9999999999999</c:v>
                </c:pt>
                <c:pt idx="397">
                  <c:v>281.8000000000012</c:v>
                </c:pt>
                <c:pt idx="398">
                  <c:v>374.2000000000019</c:v>
                </c:pt>
                <c:pt idx="399">
                  <c:v>381.1000000000007</c:v>
                </c:pt>
                <c:pt idx="400">
                  <c:v>445.4000000000008</c:v>
                </c:pt>
                <c:pt idx="401">
                  <c:v>339.4000000000005</c:v>
                </c:pt>
                <c:pt idx="402">
                  <c:v>148.8</c:v>
                </c:pt>
                <c:pt idx="403">
                  <c:v>746.2999999999994</c:v>
                </c:pt>
                <c:pt idx="404">
                  <c:v>564.5999999999987</c:v>
                </c:pt>
                <c:pt idx="405">
                  <c:v>521.1999999999989</c:v>
                </c:pt>
                <c:pt idx="406">
                  <c:v>379.2000000000002</c:v>
                </c:pt>
                <c:pt idx="407">
                  <c:v>379.2000000000002</c:v>
                </c:pt>
                <c:pt idx="408">
                  <c:v>37.40000000000077</c:v>
                </c:pt>
                <c:pt idx="409">
                  <c:v>-82.79999999999842</c:v>
                </c:pt>
                <c:pt idx="410">
                  <c:v>-117.6999999999983</c:v>
                </c:pt>
                <c:pt idx="411">
                  <c:v>-199.9999999999979</c:v>
                </c:pt>
                <c:pt idx="412">
                  <c:v>-118.5999999999976</c:v>
                </c:pt>
                <c:pt idx="413">
                  <c:v>-256.7999999999992</c:v>
                </c:pt>
                <c:pt idx="414">
                  <c:v>-420.0000000000003</c:v>
                </c:pt>
                <c:pt idx="415">
                  <c:v>-157.1000000000011</c:v>
                </c:pt>
                <c:pt idx="416">
                  <c:v>-300.600000000002</c:v>
                </c:pt>
                <c:pt idx="417">
                  <c:v>-285.2000000000032</c:v>
                </c:pt>
                <c:pt idx="418">
                  <c:v>-459.200000000004</c:v>
                </c:pt>
                <c:pt idx="419">
                  <c:v>-622.2000000000038</c:v>
                </c:pt>
                <c:pt idx="420">
                  <c:v>-710.200000000003</c:v>
                </c:pt>
                <c:pt idx="421">
                  <c:v>-737.6000000000026</c:v>
                </c:pt>
                <c:pt idx="422">
                  <c:v>-867.0000000000022</c:v>
                </c:pt>
                <c:pt idx="423">
                  <c:v>-830.4000000000021</c:v>
                </c:pt>
                <c:pt idx="424">
                  <c:v>-853.3000000000034</c:v>
                </c:pt>
                <c:pt idx="425">
                  <c:v>-1025.100000000003</c:v>
                </c:pt>
                <c:pt idx="426">
                  <c:v>-989.8000000000028</c:v>
                </c:pt>
                <c:pt idx="427">
                  <c:v>-1191.600000000004</c:v>
                </c:pt>
                <c:pt idx="428">
                  <c:v>-863.900000000004</c:v>
                </c:pt>
                <c:pt idx="429">
                  <c:v>-964.5000000000035</c:v>
                </c:pt>
                <c:pt idx="430">
                  <c:v>-597.4000000000033</c:v>
                </c:pt>
                <c:pt idx="431">
                  <c:v>-640.7000000000028</c:v>
                </c:pt>
                <c:pt idx="432">
                  <c:v>-665.2000000000035</c:v>
                </c:pt>
                <c:pt idx="433">
                  <c:v>-833.3000000000034</c:v>
                </c:pt>
                <c:pt idx="434">
                  <c:v>-969.4000000000024</c:v>
                </c:pt>
                <c:pt idx="435">
                  <c:v>-935.2000000000025</c:v>
                </c:pt>
                <c:pt idx="436">
                  <c:v>-1067.500000000003</c:v>
                </c:pt>
                <c:pt idx="437">
                  <c:v>-788.4000000000044</c:v>
                </c:pt>
                <c:pt idx="438">
                  <c:v>-721.900000000004</c:v>
                </c:pt>
                <c:pt idx="439">
                  <c:v>-750.1000000000022</c:v>
                </c:pt>
                <c:pt idx="440">
                  <c:v>-902.7000000000005</c:v>
                </c:pt>
                <c:pt idx="441">
                  <c:v>-910.3999999999999</c:v>
                </c:pt>
                <c:pt idx="442">
                  <c:v>-1092.8</c:v>
                </c:pt>
                <c:pt idx="443">
                  <c:v>-1058.799999999999</c:v>
                </c:pt>
                <c:pt idx="444">
                  <c:v>-1194.999999999999</c:v>
                </c:pt>
                <c:pt idx="445">
                  <c:v>-1278.8</c:v>
                </c:pt>
                <c:pt idx="446">
                  <c:v>-1013.5</c:v>
                </c:pt>
                <c:pt idx="447">
                  <c:v>-1069.600000000002</c:v>
                </c:pt>
                <c:pt idx="448">
                  <c:v>-1127.400000000003</c:v>
                </c:pt>
                <c:pt idx="449">
                  <c:v>-1212.400000000002</c:v>
                </c:pt>
                <c:pt idx="450">
                  <c:v>-1347.400000000001</c:v>
                </c:pt>
                <c:pt idx="451">
                  <c:v>-1454.999999999999</c:v>
                </c:pt>
                <c:pt idx="452">
                  <c:v>-1454.999999999999</c:v>
                </c:pt>
                <c:pt idx="453">
                  <c:v>-44.30000000000156</c:v>
                </c:pt>
                <c:pt idx="454">
                  <c:v>-99.50000000000347</c:v>
                </c:pt>
                <c:pt idx="455">
                  <c:v>42.29999999999512</c:v>
                </c:pt>
                <c:pt idx="456">
                  <c:v>530.8999999999942</c:v>
                </c:pt>
                <c:pt idx="457">
                  <c:v>533.4999999999934</c:v>
                </c:pt>
                <c:pt idx="458">
                  <c:v>509.4999999999938</c:v>
                </c:pt>
                <c:pt idx="459">
                  <c:v>471.6999999999949</c:v>
                </c:pt>
                <c:pt idx="460">
                  <c:v>506.099999999996</c:v>
                </c:pt>
                <c:pt idx="461">
                  <c:v>466.599999999997</c:v>
                </c:pt>
                <c:pt idx="462">
                  <c:v>347.2999999999971</c:v>
                </c:pt>
                <c:pt idx="463">
                  <c:v>286.2999999999971</c:v>
                </c:pt>
                <c:pt idx="464">
                  <c:v>275.6999999999965</c:v>
                </c:pt>
                <c:pt idx="465">
                  <c:v>213.8999999999958</c:v>
                </c:pt>
                <c:pt idx="466">
                  <c:v>313.4999999999955</c:v>
                </c:pt>
                <c:pt idx="467">
                  <c:v>386.0999999999959</c:v>
                </c:pt>
                <c:pt idx="468">
                  <c:v>308.8999999999964</c:v>
                </c:pt>
                <c:pt idx="469">
                  <c:v>491.6999999999949</c:v>
                </c:pt>
                <c:pt idx="470">
                  <c:v>542.9999999999935</c:v>
                </c:pt>
                <c:pt idx="471">
                  <c:v>655.2999999999943</c:v>
                </c:pt>
                <c:pt idx="472">
                  <c:v>550.2999999999947</c:v>
                </c:pt>
                <c:pt idx="473">
                  <c:v>550.6999999999952</c:v>
                </c:pt>
                <c:pt idx="474">
                  <c:v>478.9999999999962</c:v>
                </c:pt>
                <c:pt idx="475">
                  <c:v>506.2999999999952</c:v>
                </c:pt>
                <c:pt idx="476">
                  <c:v>537.0999999999949</c:v>
                </c:pt>
                <c:pt idx="477">
                  <c:v>769.3999999999958</c:v>
                </c:pt>
                <c:pt idx="478">
                  <c:v>639.0999999999948</c:v>
                </c:pt>
                <c:pt idx="479">
                  <c:v>1204.999999999994</c:v>
                </c:pt>
                <c:pt idx="480">
                  <c:v>1190.299999999993</c:v>
                </c:pt>
                <c:pt idx="481">
                  <c:v>1133.699999999991</c:v>
                </c:pt>
                <c:pt idx="482">
                  <c:v>1178.89999999999</c:v>
                </c:pt>
                <c:pt idx="483">
                  <c:v>1178.89999999999</c:v>
                </c:pt>
                <c:pt idx="484">
                  <c:v>-66.90000000000084</c:v>
                </c:pt>
                <c:pt idx="485">
                  <c:v>-103.2000000000011</c:v>
                </c:pt>
                <c:pt idx="486">
                  <c:v>-180.7000000000003</c:v>
                </c:pt>
                <c:pt idx="487">
                  <c:v>-82.59999999999934</c:v>
                </c:pt>
                <c:pt idx="488">
                  <c:v>-85.59999999999901</c:v>
                </c:pt>
                <c:pt idx="489">
                  <c:v>-112.6000000000005</c:v>
                </c:pt>
                <c:pt idx="490">
                  <c:v>-174.8000000000016</c:v>
                </c:pt>
                <c:pt idx="491">
                  <c:v>236.1999999999975</c:v>
                </c:pt>
                <c:pt idx="492">
                  <c:v>337.5999999999979</c:v>
                </c:pt>
                <c:pt idx="493">
                  <c:v>287.7999999999981</c:v>
                </c:pt>
                <c:pt idx="494">
                  <c:v>160.7999999999965</c:v>
                </c:pt>
                <c:pt idx="495">
                  <c:v>81.39999999999597</c:v>
                </c:pt>
                <c:pt idx="496">
                  <c:v>64.19999999999654</c:v>
                </c:pt>
                <c:pt idx="497">
                  <c:v>6.399999999997576</c:v>
                </c:pt>
                <c:pt idx="498">
                  <c:v>-53.60000000000247</c:v>
                </c:pt>
                <c:pt idx="499">
                  <c:v>-83.6000000000036</c:v>
                </c:pt>
                <c:pt idx="500">
                  <c:v>-93.80000000000382</c:v>
                </c:pt>
                <c:pt idx="501">
                  <c:v>98.49999999999699</c:v>
                </c:pt>
                <c:pt idx="502">
                  <c:v>51.39999999999707</c:v>
                </c:pt>
                <c:pt idx="503">
                  <c:v>9.199999999997061</c:v>
                </c:pt>
                <c:pt idx="504">
                  <c:v>2.399999999998032</c:v>
                </c:pt>
                <c:pt idx="505">
                  <c:v>-39.60000000000178</c:v>
                </c:pt>
                <c:pt idx="506">
                  <c:v>-123.0000000000019</c:v>
                </c:pt>
                <c:pt idx="507">
                  <c:v>61.7999999999986</c:v>
                </c:pt>
                <c:pt idx="508">
                  <c:v>94.39999999999901</c:v>
                </c:pt>
                <c:pt idx="509">
                  <c:v>124.7999999999994</c:v>
                </c:pt>
                <c:pt idx="510">
                  <c:v>138.8999999999997</c:v>
                </c:pt>
                <c:pt idx="511">
                  <c:v>74.5999999999992</c:v>
                </c:pt>
                <c:pt idx="512">
                  <c:v>176.7999999999993</c:v>
                </c:pt>
                <c:pt idx="513">
                  <c:v>184.9999999999997</c:v>
                </c:pt>
                <c:pt idx="514">
                  <c:v>579.7999999999993</c:v>
                </c:pt>
                <c:pt idx="515">
                  <c:v>513.7999999999998</c:v>
                </c:pt>
                <c:pt idx="516">
                  <c:v>469.2000000000007</c:v>
                </c:pt>
                <c:pt idx="517">
                  <c:v>381.2000000000015</c:v>
                </c:pt>
                <c:pt idx="518">
                  <c:v>396.8000000000016</c:v>
                </c:pt>
                <c:pt idx="519">
                  <c:v>311.4000000000017</c:v>
                </c:pt>
                <c:pt idx="520">
                  <c:v>372.6000000000029</c:v>
                </c:pt>
                <c:pt idx="521">
                  <c:v>342.8000000000031</c:v>
                </c:pt>
                <c:pt idx="522">
                  <c:v>286.000000000004</c:v>
                </c:pt>
                <c:pt idx="523">
                  <c:v>225.2000000000053</c:v>
                </c:pt>
                <c:pt idx="524">
                  <c:v>113.4000000000057</c:v>
                </c:pt>
                <c:pt idx="525">
                  <c:v>-48.49999999999361</c:v>
                </c:pt>
                <c:pt idx="526">
                  <c:v>-48.49999999999361</c:v>
                </c:pt>
                <c:pt idx="527">
                  <c:v>-22.79999999999802</c:v>
                </c:pt>
                <c:pt idx="528">
                  <c:v>22.70000000000323</c:v>
                </c:pt>
                <c:pt idx="529">
                  <c:v>-111.3999999999976</c:v>
                </c:pt>
                <c:pt idx="530">
                  <c:v>-282.8000000000003</c:v>
                </c:pt>
                <c:pt idx="531">
                  <c:v>-79.10000000000252</c:v>
                </c:pt>
                <c:pt idx="532">
                  <c:v>-109.8000000000042</c:v>
                </c:pt>
                <c:pt idx="533">
                  <c:v>223.8999999999947</c:v>
                </c:pt>
                <c:pt idx="534">
                  <c:v>330.5999999999955</c:v>
                </c:pt>
                <c:pt idx="535">
                  <c:v>278.7999999999954</c:v>
                </c:pt>
                <c:pt idx="536">
                  <c:v>163.999999999993</c:v>
                </c:pt>
                <c:pt idx="537">
                  <c:v>107.0999999999913</c:v>
                </c:pt>
                <c:pt idx="538">
                  <c:v>686.799999999991</c:v>
                </c:pt>
                <c:pt idx="539">
                  <c:v>565.9999999999911</c:v>
                </c:pt>
                <c:pt idx="540">
                  <c:v>434.6999999999923</c:v>
                </c:pt>
                <c:pt idx="541">
                  <c:v>732.7999999999946</c:v>
                </c:pt>
                <c:pt idx="542">
                  <c:v>951.1999999999972</c:v>
                </c:pt>
                <c:pt idx="543">
                  <c:v>895.5999999999989</c:v>
                </c:pt>
                <c:pt idx="544">
                  <c:v>1332.599999999999</c:v>
                </c:pt>
                <c:pt idx="545">
                  <c:v>1285.1</c:v>
                </c:pt>
                <c:pt idx="546">
                  <c:v>1130.100000000002</c:v>
                </c:pt>
                <c:pt idx="547">
                  <c:v>940.9000000000021</c:v>
                </c:pt>
                <c:pt idx="548">
                  <c:v>799.200000000002</c:v>
                </c:pt>
                <c:pt idx="549">
                  <c:v>783.0000000000014</c:v>
                </c:pt>
                <c:pt idx="550">
                  <c:v>573.5999999999991</c:v>
                </c:pt>
                <c:pt idx="551">
                  <c:v>505.499999999998</c:v>
                </c:pt>
                <c:pt idx="552">
                  <c:v>487.1999999999987</c:v>
                </c:pt>
                <c:pt idx="553">
                  <c:v>441.5999999999998</c:v>
                </c:pt>
                <c:pt idx="554">
                  <c:v>433.5999999999985</c:v>
                </c:pt>
                <c:pt idx="555">
                  <c:v>412.5999999999977</c:v>
                </c:pt>
                <c:pt idx="556">
                  <c:v>257.3999999999985</c:v>
                </c:pt>
                <c:pt idx="557">
                  <c:v>270.6999999999995</c:v>
                </c:pt>
                <c:pt idx="558">
                  <c:v>264.7999999999997</c:v>
                </c:pt>
                <c:pt idx="559">
                  <c:v>106.0000000000003</c:v>
                </c:pt>
                <c:pt idx="560">
                  <c:v>75.60000000000014</c:v>
                </c:pt>
                <c:pt idx="561">
                  <c:v>348.4999999999986</c:v>
                </c:pt>
                <c:pt idx="562">
                  <c:v>205.3999999999975</c:v>
                </c:pt>
                <c:pt idx="563">
                  <c:v>222.4999999999967</c:v>
                </c:pt>
                <c:pt idx="564">
                  <c:v>197.7999999999981</c:v>
                </c:pt>
                <c:pt idx="565">
                  <c:v>197.7999999999981</c:v>
                </c:pt>
                <c:pt idx="566">
                  <c:v>-45.39999999999988</c:v>
                </c:pt>
                <c:pt idx="567">
                  <c:v>-102.9999999999998</c:v>
                </c:pt>
                <c:pt idx="568">
                  <c:v>-180.9999999999989</c:v>
                </c:pt>
                <c:pt idx="569">
                  <c:v>-198.2999999999979</c:v>
                </c:pt>
                <c:pt idx="570">
                  <c:v>-216.3999999999977</c:v>
                </c:pt>
                <c:pt idx="571">
                  <c:v>-212.5999999999983</c:v>
                </c:pt>
                <c:pt idx="572">
                  <c:v>-256.1999999999986</c:v>
                </c:pt>
                <c:pt idx="573">
                  <c:v>-276.5999999999991</c:v>
                </c:pt>
                <c:pt idx="574">
                  <c:v>-330.5999999999998</c:v>
                </c:pt>
                <c:pt idx="575">
                  <c:v>-373.9999999999999</c:v>
                </c:pt>
                <c:pt idx="576">
                  <c:v>-220.0000000000002</c:v>
                </c:pt>
                <c:pt idx="577">
                  <c:v>-174.200000000001</c:v>
                </c:pt>
                <c:pt idx="578">
                  <c:v>-97.10000000000107</c:v>
                </c:pt>
                <c:pt idx="579">
                  <c:v>-100.2000000000003</c:v>
                </c:pt>
                <c:pt idx="580">
                  <c:v>-113.7999999999995</c:v>
                </c:pt>
                <c:pt idx="581">
                  <c:v>-126.1999999999996</c:v>
                </c:pt>
                <c:pt idx="582">
                  <c:v>-185.1999999999998</c:v>
                </c:pt>
                <c:pt idx="583">
                  <c:v>-70.59999999999957</c:v>
                </c:pt>
                <c:pt idx="584">
                  <c:v>-144.0999999999992</c:v>
                </c:pt>
                <c:pt idx="585">
                  <c:v>-147.3999999999986</c:v>
                </c:pt>
                <c:pt idx="586">
                  <c:v>-196.4999999999984</c:v>
                </c:pt>
                <c:pt idx="587">
                  <c:v>-175.1999999999987</c:v>
                </c:pt>
                <c:pt idx="588">
                  <c:v>-333.199999999999</c:v>
                </c:pt>
                <c:pt idx="589">
                  <c:v>-384.3999999999992</c:v>
                </c:pt>
                <c:pt idx="590">
                  <c:v>-332.9999999999999</c:v>
                </c:pt>
                <c:pt idx="591">
                  <c:v>-372.2000000000003</c:v>
                </c:pt>
                <c:pt idx="592">
                  <c:v>-300.8</c:v>
                </c:pt>
                <c:pt idx="593">
                  <c:v>-244.7999999999995</c:v>
                </c:pt>
                <c:pt idx="594">
                  <c:v>-249.4999999999992</c:v>
                </c:pt>
                <c:pt idx="595">
                  <c:v>-299.5999999999988</c:v>
                </c:pt>
                <c:pt idx="596">
                  <c:v>-279.3999999999986</c:v>
                </c:pt>
                <c:pt idx="597">
                  <c:v>-228.5999999999988</c:v>
                </c:pt>
                <c:pt idx="598">
                  <c:v>-270.7999999999988</c:v>
                </c:pt>
                <c:pt idx="599">
                  <c:v>-308.2999999999991</c:v>
                </c:pt>
                <c:pt idx="600">
                  <c:v>-212.5999999999994</c:v>
                </c:pt>
                <c:pt idx="601">
                  <c:v>-299.299999999999</c:v>
                </c:pt>
                <c:pt idx="602">
                  <c:v>-360.5999999999987</c:v>
                </c:pt>
                <c:pt idx="603">
                  <c:v>-382.3999999999983</c:v>
                </c:pt>
                <c:pt idx="604">
                  <c:v>-422.9999999999978</c:v>
                </c:pt>
                <c:pt idx="605">
                  <c:v>-262.2999999999975</c:v>
                </c:pt>
                <c:pt idx="606">
                  <c:v>-321.699999999997</c:v>
                </c:pt>
                <c:pt idx="607">
                  <c:v>-373.1999999999969</c:v>
                </c:pt>
                <c:pt idx="608">
                  <c:v>-406.3999999999967</c:v>
                </c:pt>
                <c:pt idx="609">
                  <c:v>-406.3999999999967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'EUR_GBP'!$L$2:$L$806</c:f>
              <c:numCache>
                <c:formatCode>General</c:formatCode>
                <c:ptCount val="805"/>
                <c:pt idx="0">
                  <c:v>44715.33333333334</c:v>
                </c:pt>
                <c:pt idx="1">
                  <c:v>44717.91666666666</c:v>
                </c:pt>
                <c:pt idx="2">
                  <c:v>44722.33333333334</c:v>
                </c:pt>
                <c:pt idx="3">
                  <c:v>44725.70833333334</c:v>
                </c:pt>
                <c:pt idx="4">
                  <c:v>44728.125</c:v>
                </c:pt>
                <c:pt idx="5">
                  <c:v>44733.70833333334</c:v>
                </c:pt>
                <c:pt idx="6">
                  <c:v>44736.45833333334</c:v>
                </c:pt>
                <c:pt idx="7">
                  <c:v>44739.66666666666</c:v>
                </c:pt>
                <c:pt idx="8">
                  <c:v>44748.08333333334</c:v>
                </c:pt>
                <c:pt idx="9">
                  <c:v>44750.45833333334</c:v>
                </c:pt>
                <c:pt idx="10">
                  <c:v>44756.70833333334</c:v>
                </c:pt>
                <c:pt idx="11">
                  <c:v>44761.08333333334</c:v>
                </c:pt>
                <c:pt idx="12">
                  <c:v>44762.08333333334</c:v>
                </c:pt>
                <c:pt idx="13">
                  <c:v>44763.70833333334</c:v>
                </c:pt>
                <c:pt idx="14">
                  <c:v>44764.66666666666</c:v>
                </c:pt>
                <c:pt idx="15">
                  <c:v>44768.625</c:v>
                </c:pt>
                <c:pt idx="16">
                  <c:v>44770.75</c:v>
                </c:pt>
                <c:pt idx="17">
                  <c:v>44776.16666666666</c:v>
                </c:pt>
                <c:pt idx="18">
                  <c:v>44777.875</c:v>
                </c:pt>
                <c:pt idx="19">
                  <c:v>44781.70833333334</c:v>
                </c:pt>
                <c:pt idx="20">
                  <c:v>44783.08333333334</c:v>
                </c:pt>
                <c:pt idx="21">
                  <c:v>44789.25</c:v>
                </c:pt>
                <c:pt idx="22">
                  <c:v>44799.20833333334</c:v>
                </c:pt>
                <c:pt idx="23">
                  <c:v>44799.58333333334</c:v>
                </c:pt>
                <c:pt idx="24">
                  <c:v>44803.95833333334</c:v>
                </c:pt>
                <c:pt idx="25">
                  <c:v>44805.91666666666</c:v>
                </c:pt>
                <c:pt idx="26">
                  <c:v>44810.16666666666</c:v>
                </c:pt>
                <c:pt idx="27">
                  <c:v>44810.375</c:v>
                </c:pt>
                <c:pt idx="28">
                  <c:v>44813.625</c:v>
                </c:pt>
                <c:pt idx="29">
                  <c:v>44817.75</c:v>
                </c:pt>
                <c:pt idx="30">
                  <c:v>44820.70833333334</c:v>
                </c:pt>
                <c:pt idx="31">
                  <c:v>44824.125</c:v>
                </c:pt>
                <c:pt idx="32">
                  <c:v>44826.91666666666</c:v>
                </c:pt>
                <c:pt idx="33">
                  <c:v>44827.45833333334</c:v>
                </c:pt>
                <c:pt idx="34">
                  <c:v>44833.45833333334</c:v>
                </c:pt>
                <c:pt idx="35">
                  <c:v>44837.375</c:v>
                </c:pt>
                <c:pt idx="36">
                  <c:v>44839.95833333334</c:v>
                </c:pt>
                <c:pt idx="37">
                  <c:v>44841.41666666666</c:v>
                </c:pt>
                <c:pt idx="38">
                  <c:v>44846.25</c:v>
                </c:pt>
                <c:pt idx="39">
                  <c:v>44851.375</c:v>
                </c:pt>
                <c:pt idx="40">
                  <c:v>44852.375</c:v>
                </c:pt>
                <c:pt idx="41">
                  <c:v>44855.16666666666</c:v>
                </c:pt>
                <c:pt idx="42">
                  <c:v>44855.375</c:v>
                </c:pt>
                <c:pt idx="43">
                  <c:v>44859.33333333334</c:v>
                </c:pt>
                <c:pt idx="44">
                  <c:v>44860</c:v>
                </c:pt>
                <c:pt idx="45">
                  <c:v>44868.91666666666</c:v>
                </c:pt>
                <c:pt idx="46">
                  <c:v>44872.5</c:v>
                </c:pt>
                <c:pt idx="47">
                  <c:v>44874.66666666666</c:v>
                </c:pt>
                <c:pt idx="48">
                  <c:v>44876.20833333334</c:v>
                </c:pt>
                <c:pt idx="49">
                  <c:v>44883.25</c:v>
                </c:pt>
                <c:pt idx="50">
                  <c:v>44883.41666666666</c:v>
                </c:pt>
                <c:pt idx="51">
                  <c:v>44893.875</c:v>
                </c:pt>
                <c:pt idx="52">
                  <c:v>44894.5</c:v>
                </c:pt>
                <c:pt idx="53">
                  <c:v>44910.41666666666</c:v>
                </c:pt>
                <c:pt idx="54">
                  <c:v>44914.33333333334</c:v>
                </c:pt>
                <c:pt idx="55">
                  <c:v>44915.20833333334</c:v>
                </c:pt>
                <c:pt idx="56">
                  <c:v>44924</c:v>
                </c:pt>
                <c:pt idx="57">
                  <c:v>44928.66666666666</c:v>
                </c:pt>
                <c:pt idx="58">
                  <c:v>44935.29166666666</c:v>
                </c:pt>
                <c:pt idx="59">
                  <c:v>44938.25</c:v>
                </c:pt>
                <c:pt idx="60">
                  <c:v>44938.91666666666</c:v>
                </c:pt>
                <c:pt idx="61">
                  <c:v>44939.125</c:v>
                </c:pt>
                <c:pt idx="62">
                  <c:v>44715.04166666666</c:v>
                </c:pt>
                <c:pt idx="63">
                  <c:v>44718.58333333334</c:v>
                </c:pt>
                <c:pt idx="64">
                  <c:v>44728.41666666666</c:v>
                </c:pt>
                <c:pt idx="65">
                  <c:v>44734.125</c:v>
                </c:pt>
                <c:pt idx="66">
                  <c:v>44736.66666666666</c:v>
                </c:pt>
                <c:pt idx="67">
                  <c:v>44740.625</c:v>
                </c:pt>
                <c:pt idx="68">
                  <c:v>44746.83333333334</c:v>
                </c:pt>
                <c:pt idx="69">
                  <c:v>44747.5</c:v>
                </c:pt>
                <c:pt idx="70">
                  <c:v>44750.08333333334</c:v>
                </c:pt>
                <c:pt idx="71">
                  <c:v>44753.5</c:v>
                </c:pt>
                <c:pt idx="72">
                  <c:v>44757.70833333334</c:v>
                </c:pt>
                <c:pt idx="73">
                  <c:v>44764.25</c:v>
                </c:pt>
                <c:pt idx="74">
                  <c:v>44764.625</c:v>
                </c:pt>
                <c:pt idx="75">
                  <c:v>44769.04166666666</c:v>
                </c:pt>
                <c:pt idx="76">
                  <c:v>44770.5</c:v>
                </c:pt>
                <c:pt idx="77">
                  <c:v>44775.95833333334</c:v>
                </c:pt>
                <c:pt idx="78">
                  <c:v>44777.83333333334</c:v>
                </c:pt>
                <c:pt idx="79">
                  <c:v>44781.04166666666</c:v>
                </c:pt>
                <c:pt idx="80">
                  <c:v>44782.375</c:v>
                </c:pt>
                <c:pt idx="81">
                  <c:v>44788.66666666666</c:v>
                </c:pt>
                <c:pt idx="82">
                  <c:v>44797.25</c:v>
                </c:pt>
                <c:pt idx="83">
                  <c:v>44799.75</c:v>
                </c:pt>
                <c:pt idx="84">
                  <c:v>44809.58333333334</c:v>
                </c:pt>
                <c:pt idx="85">
                  <c:v>44809.875</c:v>
                </c:pt>
                <c:pt idx="86">
                  <c:v>44809.91666666666</c:v>
                </c:pt>
                <c:pt idx="87">
                  <c:v>44810.70833333334</c:v>
                </c:pt>
                <c:pt idx="88">
                  <c:v>44813.08333333334</c:v>
                </c:pt>
                <c:pt idx="89">
                  <c:v>44817.83333333334</c:v>
                </c:pt>
                <c:pt idx="90">
                  <c:v>44833.41666666666</c:v>
                </c:pt>
                <c:pt idx="91">
                  <c:v>44837.16666666666</c:v>
                </c:pt>
                <c:pt idx="92">
                  <c:v>44838.25</c:v>
                </c:pt>
                <c:pt idx="93">
                  <c:v>44840.95833333334</c:v>
                </c:pt>
                <c:pt idx="94">
                  <c:v>44846.58333333334</c:v>
                </c:pt>
                <c:pt idx="95">
                  <c:v>44851.25</c:v>
                </c:pt>
                <c:pt idx="96">
                  <c:v>44852.16666666666</c:v>
                </c:pt>
                <c:pt idx="97">
                  <c:v>44854.83333333334</c:v>
                </c:pt>
                <c:pt idx="98">
                  <c:v>44855.58333333334</c:v>
                </c:pt>
                <c:pt idx="99">
                  <c:v>44859.5</c:v>
                </c:pt>
                <c:pt idx="100">
                  <c:v>44859.625</c:v>
                </c:pt>
                <c:pt idx="101">
                  <c:v>44865.29166666666</c:v>
                </c:pt>
                <c:pt idx="102">
                  <c:v>44866.375</c:v>
                </c:pt>
                <c:pt idx="103">
                  <c:v>44868.45833333334</c:v>
                </c:pt>
                <c:pt idx="104">
                  <c:v>44871.95833333334</c:v>
                </c:pt>
                <c:pt idx="105">
                  <c:v>44874.95833333334</c:v>
                </c:pt>
                <c:pt idx="106">
                  <c:v>44876.08333333334</c:v>
                </c:pt>
                <c:pt idx="107">
                  <c:v>44882.70833333334</c:v>
                </c:pt>
                <c:pt idx="108">
                  <c:v>44883.83333333334</c:v>
                </c:pt>
                <c:pt idx="109">
                  <c:v>44886.66666666666</c:v>
                </c:pt>
                <c:pt idx="110">
                  <c:v>44888.125</c:v>
                </c:pt>
                <c:pt idx="111">
                  <c:v>44893.375</c:v>
                </c:pt>
                <c:pt idx="112">
                  <c:v>44895.45833333334</c:v>
                </c:pt>
                <c:pt idx="113">
                  <c:v>44901.25</c:v>
                </c:pt>
                <c:pt idx="114">
                  <c:v>44903.375</c:v>
                </c:pt>
                <c:pt idx="115">
                  <c:v>44910.70833333334</c:v>
                </c:pt>
                <c:pt idx="116">
                  <c:v>44922.20833333334</c:v>
                </c:pt>
                <c:pt idx="117">
                  <c:v>44929</c:v>
                </c:pt>
                <c:pt idx="118">
                  <c:v>44931.29166666666</c:v>
                </c:pt>
                <c:pt idx="119">
                  <c:v>44931.66666666666</c:v>
                </c:pt>
                <c:pt idx="120">
                  <c:v>44935.125</c:v>
                </c:pt>
                <c:pt idx="121">
                  <c:v>44937.83333333334</c:v>
                </c:pt>
                <c:pt idx="122">
                  <c:v>44938.91666666666</c:v>
                </c:pt>
                <c:pt idx="123">
                  <c:v>44722.20833333334</c:v>
                </c:pt>
                <c:pt idx="124">
                  <c:v>44729.125</c:v>
                </c:pt>
                <c:pt idx="125">
                  <c:v>44735</c:v>
                </c:pt>
                <c:pt idx="126">
                  <c:v>44739.33333333334</c:v>
                </c:pt>
                <c:pt idx="127">
                  <c:v>44741.29166666666</c:v>
                </c:pt>
                <c:pt idx="128">
                  <c:v>44747.20833333334</c:v>
                </c:pt>
                <c:pt idx="129">
                  <c:v>44747.70833333334</c:v>
                </c:pt>
                <c:pt idx="130">
                  <c:v>44749.91666666666</c:v>
                </c:pt>
                <c:pt idx="131">
                  <c:v>44754.45833333334</c:v>
                </c:pt>
                <c:pt idx="132">
                  <c:v>44755.95833333334</c:v>
                </c:pt>
                <c:pt idx="133">
                  <c:v>44764.16666666666</c:v>
                </c:pt>
                <c:pt idx="134">
                  <c:v>44769.91666666666</c:v>
                </c:pt>
                <c:pt idx="135">
                  <c:v>44770.08333333334</c:v>
                </c:pt>
                <c:pt idx="136">
                  <c:v>44776.75</c:v>
                </c:pt>
                <c:pt idx="137">
                  <c:v>44788.83333333334</c:v>
                </c:pt>
                <c:pt idx="138">
                  <c:v>44796.04166666666</c:v>
                </c:pt>
                <c:pt idx="139">
                  <c:v>44796.45833333334</c:v>
                </c:pt>
                <c:pt idx="140">
                  <c:v>44796.83333333334</c:v>
                </c:pt>
                <c:pt idx="141">
                  <c:v>44797.20833333334</c:v>
                </c:pt>
                <c:pt idx="142">
                  <c:v>44798.54166666666</c:v>
                </c:pt>
                <c:pt idx="143">
                  <c:v>44799.79166666666</c:v>
                </c:pt>
                <c:pt idx="144">
                  <c:v>44803</c:v>
                </c:pt>
                <c:pt idx="145">
                  <c:v>44805.08333333334</c:v>
                </c:pt>
                <c:pt idx="146">
                  <c:v>44806.41666666666</c:v>
                </c:pt>
                <c:pt idx="147">
                  <c:v>44817.875</c:v>
                </c:pt>
                <c:pt idx="148">
                  <c:v>44833.41666666666</c:v>
                </c:pt>
                <c:pt idx="149">
                  <c:v>44837.20833333334</c:v>
                </c:pt>
                <c:pt idx="150">
                  <c:v>44838.16666666666</c:v>
                </c:pt>
                <c:pt idx="151">
                  <c:v>44841.125</c:v>
                </c:pt>
                <c:pt idx="152">
                  <c:v>44846.33333333334</c:v>
                </c:pt>
                <c:pt idx="153">
                  <c:v>44858.79166666666</c:v>
                </c:pt>
                <c:pt idx="154">
                  <c:v>44860.45833333334</c:v>
                </c:pt>
                <c:pt idx="155">
                  <c:v>44868.04166666666</c:v>
                </c:pt>
                <c:pt idx="156">
                  <c:v>44871.95833333334</c:v>
                </c:pt>
                <c:pt idx="157">
                  <c:v>44874.45833333334</c:v>
                </c:pt>
                <c:pt idx="158">
                  <c:v>44880.16666666666</c:v>
                </c:pt>
                <c:pt idx="159">
                  <c:v>44882.625</c:v>
                </c:pt>
                <c:pt idx="160">
                  <c:v>44883.375</c:v>
                </c:pt>
                <c:pt idx="161">
                  <c:v>44889.79166666666</c:v>
                </c:pt>
                <c:pt idx="162">
                  <c:v>44895.66666666666</c:v>
                </c:pt>
                <c:pt idx="163">
                  <c:v>44897.375</c:v>
                </c:pt>
                <c:pt idx="164">
                  <c:v>44900.95833333334</c:v>
                </c:pt>
                <c:pt idx="165">
                  <c:v>44909.5</c:v>
                </c:pt>
                <c:pt idx="166">
                  <c:v>44921.91666666666</c:v>
                </c:pt>
                <c:pt idx="167">
                  <c:v>44925.41666666666</c:v>
                </c:pt>
                <c:pt idx="168">
                  <c:v>44930.95833333334</c:v>
                </c:pt>
                <c:pt idx="169">
                  <c:v>44938.29166666666</c:v>
                </c:pt>
                <c:pt idx="170">
                  <c:v>44722.25</c:v>
                </c:pt>
                <c:pt idx="171">
                  <c:v>44732.20833333334</c:v>
                </c:pt>
                <c:pt idx="172">
                  <c:v>44735.66666666666</c:v>
                </c:pt>
                <c:pt idx="173">
                  <c:v>44739.45833333334</c:v>
                </c:pt>
                <c:pt idx="174">
                  <c:v>44742.95833333334</c:v>
                </c:pt>
                <c:pt idx="175">
                  <c:v>44747.08333333334</c:v>
                </c:pt>
                <c:pt idx="176">
                  <c:v>44747.95833333334</c:v>
                </c:pt>
                <c:pt idx="177">
                  <c:v>44750.08333333334</c:v>
                </c:pt>
                <c:pt idx="178">
                  <c:v>44755.29166666666</c:v>
                </c:pt>
                <c:pt idx="179">
                  <c:v>44755.79166666666</c:v>
                </c:pt>
                <c:pt idx="180">
                  <c:v>44764.33333333334</c:v>
                </c:pt>
                <c:pt idx="181">
                  <c:v>44768.75</c:v>
                </c:pt>
                <c:pt idx="182">
                  <c:v>44770.41666666666</c:v>
                </c:pt>
                <c:pt idx="183">
                  <c:v>44776.58333333334</c:v>
                </c:pt>
                <c:pt idx="184">
                  <c:v>44778.66666666666</c:v>
                </c:pt>
                <c:pt idx="185">
                  <c:v>44781.08333333334</c:v>
                </c:pt>
                <c:pt idx="186">
                  <c:v>44783.70833333334</c:v>
                </c:pt>
                <c:pt idx="187">
                  <c:v>44785.75</c:v>
                </c:pt>
                <c:pt idx="188">
                  <c:v>44788.54166666666</c:v>
                </c:pt>
                <c:pt idx="189">
                  <c:v>44790.16666666666</c:v>
                </c:pt>
                <c:pt idx="190">
                  <c:v>44804.41666666666</c:v>
                </c:pt>
                <c:pt idx="191">
                  <c:v>44806.08333333334</c:v>
                </c:pt>
                <c:pt idx="192">
                  <c:v>44816.20833333334</c:v>
                </c:pt>
                <c:pt idx="193">
                  <c:v>44816.83333333334</c:v>
                </c:pt>
                <c:pt idx="194">
                  <c:v>44818.33333333334</c:v>
                </c:pt>
                <c:pt idx="195">
                  <c:v>44833.33333333334</c:v>
                </c:pt>
                <c:pt idx="196">
                  <c:v>44834.70833333334</c:v>
                </c:pt>
                <c:pt idx="197">
                  <c:v>44838</c:v>
                </c:pt>
                <c:pt idx="198">
                  <c:v>44840.54166666666</c:v>
                </c:pt>
                <c:pt idx="199">
                  <c:v>44844.66666666666</c:v>
                </c:pt>
                <c:pt idx="200">
                  <c:v>44845.125</c:v>
                </c:pt>
                <c:pt idx="201">
                  <c:v>44846.5</c:v>
                </c:pt>
                <c:pt idx="202">
                  <c:v>44858.33333333334</c:v>
                </c:pt>
                <c:pt idx="203">
                  <c:v>44864.95833333334</c:v>
                </c:pt>
                <c:pt idx="204">
                  <c:v>44867.375</c:v>
                </c:pt>
                <c:pt idx="205">
                  <c:v>44869.70833333334</c:v>
                </c:pt>
                <c:pt idx="206">
                  <c:v>44874.08333333334</c:v>
                </c:pt>
                <c:pt idx="207">
                  <c:v>44883.375</c:v>
                </c:pt>
                <c:pt idx="208">
                  <c:v>44886.125</c:v>
                </c:pt>
                <c:pt idx="209">
                  <c:v>44886.54166666666</c:v>
                </c:pt>
                <c:pt idx="210">
                  <c:v>44888.875</c:v>
                </c:pt>
                <c:pt idx="211">
                  <c:v>44901.375</c:v>
                </c:pt>
                <c:pt idx="212">
                  <c:v>44902.5</c:v>
                </c:pt>
                <c:pt idx="213">
                  <c:v>44904.58333333334</c:v>
                </c:pt>
                <c:pt idx="214">
                  <c:v>44904.79166666666</c:v>
                </c:pt>
                <c:pt idx="215">
                  <c:v>44907.75</c:v>
                </c:pt>
                <c:pt idx="216">
                  <c:v>44909.33333333334</c:v>
                </c:pt>
                <c:pt idx="217">
                  <c:v>44910.91666666666</c:v>
                </c:pt>
                <c:pt idx="218">
                  <c:v>44914.20833333334</c:v>
                </c:pt>
                <c:pt idx="219">
                  <c:v>44918.375</c:v>
                </c:pt>
                <c:pt idx="220">
                  <c:v>44924.83333333334</c:v>
                </c:pt>
                <c:pt idx="221">
                  <c:v>44930.83333333334</c:v>
                </c:pt>
                <c:pt idx="222">
                  <c:v>44937.16666666666</c:v>
                </c:pt>
                <c:pt idx="223">
                  <c:v>44937.20833333334</c:v>
                </c:pt>
                <c:pt idx="224">
                  <c:v>44938.29166666666</c:v>
                </c:pt>
                <c:pt idx="225">
                  <c:v>44719.83333333334</c:v>
                </c:pt>
                <c:pt idx="226">
                  <c:v>44719.91666666666</c:v>
                </c:pt>
                <c:pt idx="227">
                  <c:v>44721.66666666666</c:v>
                </c:pt>
                <c:pt idx="228">
                  <c:v>44728.875</c:v>
                </c:pt>
                <c:pt idx="229">
                  <c:v>44729.20833333334</c:v>
                </c:pt>
                <c:pt idx="230">
                  <c:v>44733.45833333334</c:v>
                </c:pt>
                <c:pt idx="231">
                  <c:v>44735.70833333334</c:v>
                </c:pt>
                <c:pt idx="232">
                  <c:v>44739</c:v>
                </c:pt>
                <c:pt idx="233">
                  <c:v>44741.95833333334</c:v>
                </c:pt>
                <c:pt idx="234">
                  <c:v>44746.625</c:v>
                </c:pt>
                <c:pt idx="235">
                  <c:v>44747.66666666666</c:v>
                </c:pt>
                <c:pt idx="236">
                  <c:v>44750.25</c:v>
                </c:pt>
                <c:pt idx="237">
                  <c:v>44754.125</c:v>
                </c:pt>
                <c:pt idx="238">
                  <c:v>44756.08333333334</c:v>
                </c:pt>
                <c:pt idx="239">
                  <c:v>44756.54166666666</c:v>
                </c:pt>
                <c:pt idx="240">
                  <c:v>44760.375</c:v>
                </c:pt>
                <c:pt idx="241">
                  <c:v>44766.95833333334</c:v>
                </c:pt>
                <c:pt idx="242">
                  <c:v>44768.08333333334</c:v>
                </c:pt>
                <c:pt idx="243">
                  <c:v>44769.66666666666</c:v>
                </c:pt>
                <c:pt idx="244">
                  <c:v>44769.75</c:v>
                </c:pt>
                <c:pt idx="245">
                  <c:v>44775.16666666666</c:v>
                </c:pt>
                <c:pt idx="246">
                  <c:v>44777.66666666666</c:v>
                </c:pt>
                <c:pt idx="247">
                  <c:v>44778.375</c:v>
                </c:pt>
                <c:pt idx="248">
                  <c:v>44782.25</c:v>
                </c:pt>
                <c:pt idx="249">
                  <c:v>44788.41666666666</c:v>
                </c:pt>
                <c:pt idx="250">
                  <c:v>44797.20833333334</c:v>
                </c:pt>
                <c:pt idx="251">
                  <c:v>44801.95833333334</c:v>
                </c:pt>
                <c:pt idx="252">
                  <c:v>44809.45833333334</c:v>
                </c:pt>
                <c:pt idx="253">
                  <c:v>44811.25</c:v>
                </c:pt>
                <c:pt idx="254">
                  <c:v>44812.5</c:v>
                </c:pt>
                <c:pt idx="255">
                  <c:v>44817.91666666666</c:v>
                </c:pt>
                <c:pt idx="256">
                  <c:v>44833.33333333334</c:v>
                </c:pt>
                <c:pt idx="257">
                  <c:v>44834.66666666666</c:v>
                </c:pt>
                <c:pt idx="258">
                  <c:v>44838.125</c:v>
                </c:pt>
                <c:pt idx="259">
                  <c:v>44840.5</c:v>
                </c:pt>
                <c:pt idx="260">
                  <c:v>44848.04166666666</c:v>
                </c:pt>
                <c:pt idx="261">
                  <c:v>44851.08333333334</c:v>
                </c:pt>
                <c:pt idx="262">
                  <c:v>44851.95833333334</c:v>
                </c:pt>
                <c:pt idx="263">
                  <c:v>44854.16666666666</c:v>
                </c:pt>
                <c:pt idx="264">
                  <c:v>44855.70833333334</c:v>
                </c:pt>
                <c:pt idx="265">
                  <c:v>44864.875</c:v>
                </c:pt>
                <c:pt idx="266">
                  <c:v>44866.95833333334</c:v>
                </c:pt>
                <c:pt idx="267">
                  <c:v>44867.70833333334</c:v>
                </c:pt>
                <c:pt idx="268">
                  <c:v>44869.79166666666</c:v>
                </c:pt>
                <c:pt idx="269">
                  <c:v>44875.29166666666</c:v>
                </c:pt>
                <c:pt idx="270">
                  <c:v>44876</c:v>
                </c:pt>
                <c:pt idx="271">
                  <c:v>44881.04166666666</c:v>
                </c:pt>
                <c:pt idx="272">
                  <c:v>44881.125</c:v>
                </c:pt>
                <c:pt idx="273">
                  <c:v>44881.75</c:v>
                </c:pt>
                <c:pt idx="274">
                  <c:v>44888.33333333334</c:v>
                </c:pt>
                <c:pt idx="275">
                  <c:v>44893.08333333334</c:v>
                </c:pt>
                <c:pt idx="276">
                  <c:v>44896.33333333334</c:v>
                </c:pt>
                <c:pt idx="277">
                  <c:v>44900.70833333334</c:v>
                </c:pt>
                <c:pt idx="278">
                  <c:v>44904.04166666666</c:v>
                </c:pt>
                <c:pt idx="279">
                  <c:v>44907.375</c:v>
                </c:pt>
                <c:pt idx="280">
                  <c:v>44908.70833333334</c:v>
                </c:pt>
                <c:pt idx="281">
                  <c:v>44910.91666666666</c:v>
                </c:pt>
                <c:pt idx="282">
                  <c:v>44915.58333333334</c:v>
                </c:pt>
                <c:pt idx="283">
                  <c:v>44918.20833333334</c:v>
                </c:pt>
                <c:pt idx="284">
                  <c:v>44922</c:v>
                </c:pt>
                <c:pt idx="285">
                  <c:v>44924.375</c:v>
                </c:pt>
                <c:pt idx="286">
                  <c:v>44925.66666666666</c:v>
                </c:pt>
                <c:pt idx="287">
                  <c:v>44929.20833333334</c:v>
                </c:pt>
                <c:pt idx="288">
                  <c:v>44931</c:v>
                </c:pt>
                <c:pt idx="289">
                  <c:v>44937.70833333334</c:v>
                </c:pt>
                <c:pt idx="290">
                  <c:v>44938.91666666666</c:v>
                </c:pt>
                <c:pt idx="291">
                  <c:v>44728.16666666666</c:v>
                </c:pt>
                <c:pt idx="292">
                  <c:v>44732</c:v>
                </c:pt>
                <c:pt idx="293">
                  <c:v>44735.66666666666</c:v>
                </c:pt>
                <c:pt idx="294">
                  <c:v>44740.16666666666</c:v>
                </c:pt>
                <c:pt idx="295">
                  <c:v>44743.125</c:v>
                </c:pt>
                <c:pt idx="296">
                  <c:v>44747.29166666666</c:v>
                </c:pt>
                <c:pt idx="297">
                  <c:v>44748.70833333334</c:v>
                </c:pt>
                <c:pt idx="298">
                  <c:v>44749.5</c:v>
                </c:pt>
                <c:pt idx="299">
                  <c:v>44760.70833333334</c:v>
                </c:pt>
                <c:pt idx="300">
                  <c:v>44762.875</c:v>
                </c:pt>
                <c:pt idx="301">
                  <c:v>44764.08333333334</c:v>
                </c:pt>
                <c:pt idx="302">
                  <c:v>44769.20833333334</c:v>
                </c:pt>
                <c:pt idx="303">
                  <c:v>44770.25</c:v>
                </c:pt>
                <c:pt idx="304">
                  <c:v>44776.45833333334</c:v>
                </c:pt>
                <c:pt idx="305">
                  <c:v>44783.58333333334</c:v>
                </c:pt>
                <c:pt idx="306">
                  <c:v>44788.20833333334</c:v>
                </c:pt>
                <c:pt idx="307">
                  <c:v>44797.25</c:v>
                </c:pt>
                <c:pt idx="308">
                  <c:v>44799.70833333334</c:v>
                </c:pt>
                <c:pt idx="309">
                  <c:v>44813.54166666666</c:v>
                </c:pt>
                <c:pt idx="310">
                  <c:v>44817.83333333334</c:v>
                </c:pt>
                <c:pt idx="311">
                  <c:v>44819.58333333334</c:v>
                </c:pt>
                <c:pt idx="312">
                  <c:v>44819.625</c:v>
                </c:pt>
                <c:pt idx="313">
                  <c:v>44819.70833333334</c:v>
                </c:pt>
                <c:pt idx="314">
                  <c:v>44819.79166666666</c:v>
                </c:pt>
                <c:pt idx="315">
                  <c:v>44820.41666666666</c:v>
                </c:pt>
                <c:pt idx="316">
                  <c:v>44824.20833333334</c:v>
                </c:pt>
                <c:pt idx="317">
                  <c:v>44826.79166666666</c:v>
                </c:pt>
                <c:pt idx="318">
                  <c:v>44830.45833333334</c:v>
                </c:pt>
                <c:pt idx="319">
                  <c:v>44833.41666666666</c:v>
                </c:pt>
                <c:pt idx="320">
                  <c:v>44834.16666666666</c:v>
                </c:pt>
                <c:pt idx="321">
                  <c:v>44834.625</c:v>
                </c:pt>
                <c:pt idx="322">
                  <c:v>44836.875</c:v>
                </c:pt>
                <c:pt idx="323">
                  <c:v>44838.66666666666</c:v>
                </c:pt>
                <c:pt idx="324">
                  <c:v>44840.45833333334</c:v>
                </c:pt>
                <c:pt idx="325">
                  <c:v>44858.04166666666</c:v>
                </c:pt>
                <c:pt idx="326">
                  <c:v>44864.91666666666</c:v>
                </c:pt>
                <c:pt idx="327">
                  <c:v>44867.29166666666</c:v>
                </c:pt>
                <c:pt idx="328">
                  <c:v>44868.91666666666</c:v>
                </c:pt>
                <c:pt idx="329">
                  <c:v>44871.95833333334</c:v>
                </c:pt>
                <c:pt idx="330">
                  <c:v>44882.79166666666</c:v>
                </c:pt>
                <c:pt idx="331">
                  <c:v>44888.70833333334</c:v>
                </c:pt>
                <c:pt idx="332">
                  <c:v>44895.70833333334</c:v>
                </c:pt>
                <c:pt idx="333">
                  <c:v>44896.04166666666</c:v>
                </c:pt>
                <c:pt idx="334">
                  <c:v>44901.125</c:v>
                </c:pt>
                <c:pt idx="335">
                  <c:v>44903.70833333334</c:v>
                </c:pt>
                <c:pt idx="336">
                  <c:v>44907.625</c:v>
                </c:pt>
                <c:pt idx="337">
                  <c:v>44909.08333333334</c:v>
                </c:pt>
                <c:pt idx="338">
                  <c:v>44910.91666666666</c:v>
                </c:pt>
                <c:pt idx="339">
                  <c:v>44914.79166666666</c:v>
                </c:pt>
                <c:pt idx="340">
                  <c:v>44918.375</c:v>
                </c:pt>
                <c:pt idx="341">
                  <c:v>44925.04166666666</c:v>
                </c:pt>
                <c:pt idx="342">
                  <c:v>44930.70833333334</c:v>
                </c:pt>
                <c:pt idx="343">
                  <c:v>44935.58333333334</c:v>
                </c:pt>
                <c:pt idx="344">
                  <c:v>44937.58333333334</c:v>
                </c:pt>
                <c:pt idx="345">
                  <c:v>44938.5</c:v>
                </c:pt>
                <c:pt idx="346">
                  <c:v>44718.75</c:v>
                </c:pt>
                <c:pt idx="347">
                  <c:v>44725.04166666666</c:v>
                </c:pt>
                <c:pt idx="348">
                  <c:v>44728.5</c:v>
                </c:pt>
                <c:pt idx="349">
                  <c:v>44732.375</c:v>
                </c:pt>
                <c:pt idx="350">
                  <c:v>44733.95833333334</c:v>
                </c:pt>
                <c:pt idx="351">
                  <c:v>44736.83333333334</c:v>
                </c:pt>
                <c:pt idx="352">
                  <c:v>44740.58333333334</c:v>
                </c:pt>
                <c:pt idx="353">
                  <c:v>44742.625</c:v>
                </c:pt>
                <c:pt idx="354">
                  <c:v>44743.16666666666</c:v>
                </c:pt>
                <c:pt idx="355">
                  <c:v>44746.375</c:v>
                </c:pt>
                <c:pt idx="356">
                  <c:v>44750.25</c:v>
                </c:pt>
                <c:pt idx="357">
                  <c:v>44754.41666666666</c:v>
                </c:pt>
                <c:pt idx="358">
                  <c:v>44760.95833333334</c:v>
                </c:pt>
                <c:pt idx="359">
                  <c:v>44762.125</c:v>
                </c:pt>
                <c:pt idx="360">
                  <c:v>44767.75</c:v>
                </c:pt>
                <c:pt idx="361">
                  <c:v>44771.5</c:v>
                </c:pt>
                <c:pt idx="362">
                  <c:v>44775.33333333334</c:v>
                </c:pt>
                <c:pt idx="363">
                  <c:v>44777.33333333334</c:v>
                </c:pt>
                <c:pt idx="364">
                  <c:v>44789.25</c:v>
                </c:pt>
                <c:pt idx="365">
                  <c:v>44792.45833333334</c:v>
                </c:pt>
                <c:pt idx="366">
                  <c:v>44798</c:v>
                </c:pt>
                <c:pt idx="367">
                  <c:v>44798.41666666666</c:v>
                </c:pt>
                <c:pt idx="368">
                  <c:v>44799.79166666666</c:v>
                </c:pt>
                <c:pt idx="369">
                  <c:v>44803.41666666666</c:v>
                </c:pt>
                <c:pt idx="370">
                  <c:v>44806.16666666666</c:v>
                </c:pt>
                <c:pt idx="371">
                  <c:v>44806.54166666666</c:v>
                </c:pt>
                <c:pt idx="372">
                  <c:v>44810.58333333334</c:v>
                </c:pt>
                <c:pt idx="373">
                  <c:v>44812.83333333334</c:v>
                </c:pt>
                <c:pt idx="374">
                  <c:v>44816.66666666666</c:v>
                </c:pt>
                <c:pt idx="375">
                  <c:v>44820.54166666666</c:v>
                </c:pt>
                <c:pt idx="376">
                  <c:v>44824.25</c:v>
                </c:pt>
                <c:pt idx="377">
                  <c:v>44827.25</c:v>
                </c:pt>
                <c:pt idx="378">
                  <c:v>44831.91666666666</c:v>
                </c:pt>
                <c:pt idx="379">
                  <c:v>44840.08333333334</c:v>
                </c:pt>
                <c:pt idx="380">
                  <c:v>44844.29166666666</c:v>
                </c:pt>
                <c:pt idx="381">
                  <c:v>44846.125</c:v>
                </c:pt>
                <c:pt idx="382">
                  <c:v>44847.5</c:v>
                </c:pt>
                <c:pt idx="383">
                  <c:v>44852.625</c:v>
                </c:pt>
                <c:pt idx="384">
                  <c:v>44858.875</c:v>
                </c:pt>
                <c:pt idx="385">
                  <c:v>44861.75</c:v>
                </c:pt>
                <c:pt idx="386">
                  <c:v>44865.20833333334</c:v>
                </c:pt>
                <c:pt idx="387">
                  <c:v>44866</c:v>
                </c:pt>
                <c:pt idx="388">
                  <c:v>44873.33333333334</c:v>
                </c:pt>
                <c:pt idx="389">
                  <c:v>44879.04166666666</c:v>
                </c:pt>
                <c:pt idx="390">
                  <c:v>44882.04166666666</c:v>
                </c:pt>
                <c:pt idx="391">
                  <c:v>44883.79166666666</c:v>
                </c:pt>
                <c:pt idx="392">
                  <c:v>44887.5</c:v>
                </c:pt>
                <c:pt idx="393">
                  <c:v>44888.25</c:v>
                </c:pt>
                <c:pt idx="394">
                  <c:v>44889.54166666666</c:v>
                </c:pt>
                <c:pt idx="395">
                  <c:v>44894.54166666666</c:v>
                </c:pt>
                <c:pt idx="396">
                  <c:v>44900.625</c:v>
                </c:pt>
                <c:pt idx="397">
                  <c:v>44902.58333333334</c:v>
                </c:pt>
                <c:pt idx="398">
                  <c:v>44908.125</c:v>
                </c:pt>
                <c:pt idx="399">
                  <c:v>44909.08333333334</c:v>
                </c:pt>
                <c:pt idx="400">
                  <c:v>44909.83333333334</c:v>
                </c:pt>
                <c:pt idx="401">
                  <c:v>44911.66666666666</c:v>
                </c:pt>
                <c:pt idx="402">
                  <c:v>44915.79166666666</c:v>
                </c:pt>
                <c:pt idx="403">
                  <c:v>44918.45833333334</c:v>
                </c:pt>
                <c:pt idx="404">
                  <c:v>44918.5</c:v>
                </c:pt>
                <c:pt idx="405">
                  <c:v>44918.66666666666</c:v>
                </c:pt>
                <c:pt idx="406">
                  <c:v>44928.625</c:v>
                </c:pt>
                <c:pt idx="407">
                  <c:v>44932.33333333334</c:v>
                </c:pt>
                <c:pt idx="408">
                  <c:v>44936.625</c:v>
                </c:pt>
                <c:pt idx="409">
                  <c:v>44720.45833333334</c:v>
                </c:pt>
                <c:pt idx="410">
                  <c:v>44721.04166666666</c:v>
                </c:pt>
                <c:pt idx="411">
                  <c:v>44721.75</c:v>
                </c:pt>
                <c:pt idx="412">
                  <c:v>44725.375</c:v>
                </c:pt>
                <c:pt idx="413">
                  <c:v>44728.29166666666</c:v>
                </c:pt>
                <c:pt idx="414">
                  <c:v>44733.54166666666</c:v>
                </c:pt>
                <c:pt idx="415">
                  <c:v>44735.95833333334</c:v>
                </c:pt>
                <c:pt idx="416">
                  <c:v>44739.25</c:v>
                </c:pt>
                <c:pt idx="417">
                  <c:v>44750</c:v>
                </c:pt>
                <c:pt idx="418">
                  <c:v>44753.375</c:v>
                </c:pt>
                <c:pt idx="419">
                  <c:v>44756.95833333334</c:v>
                </c:pt>
                <c:pt idx="420">
                  <c:v>44762.25</c:v>
                </c:pt>
                <c:pt idx="421">
                  <c:v>44766.95833333334</c:v>
                </c:pt>
                <c:pt idx="422">
                  <c:v>44776.66666666666</c:v>
                </c:pt>
                <c:pt idx="423">
                  <c:v>44783.66666666666</c:v>
                </c:pt>
                <c:pt idx="424">
                  <c:v>44785.25</c:v>
                </c:pt>
                <c:pt idx="425">
                  <c:v>44789.25</c:v>
                </c:pt>
                <c:pt idx="426">
                  <c:v>44791.625</c:v>
                </c:pt>
                <c:pt idx="427">
                  <c:v>44804.83333333334</c:v>
                </c:pt>
                <c:pt idx="428">
                  <c:v>44805.58333333334</c:v>
                </c:pt>
                <c:pt idx="429">
                  <c:v>44810.66666666666</c:v>
                </c:pt>
                <c:pt idx="430">
                  <c:v>44811.54166666666</c:v>
                </c:pt>
                <c:pt idx="431">
                  <c:v>44816.25</c:v>
                </c:pt>
                <c:pt idx="432">
                  <c:v>44820.08333333334</c:v>
                </c:pt>
                <c:pt idx="433">
                  <c:v>44824.54166666666</c:v>
                </c:pt>
                <c:pt idx="434">
                  <c:v>44827.33333333334</c:v>
                </c:pt>
                <c:pt idx="435">
                  <c:v>44832.625</c:v>
                </c:pt>
                <c:pt idx="436">
                  <c:v>44840.33333333334</c:v>
                </c:pt>
                <c:pt idx="437">
                  <c:v>44847.08333333334</c:v>
                </c:pt>
                <c:pt idx="438">
                  <c:v>44853.25</c:v>
                </c:pt>
                <c:pt idx="439">
                  <c:v>44858.54166666666</c:v>
                </c:pt>
                <c:pt idx="440">
                  <c:v>44866.08333333334</c:v>
                </c:pt>
                <c:pt idx="441">
                  <c:v>44873.08333333334</c:v>
                </c:pt>
                <c:pt idx="442">
                  <c:v>44874.95833333334</c:v>
                </c:pt>
                <c:pt idx="443">
                  <c:v>44876.04166666666</c:v>
                </c:pt>
                <c:pt idx="444">
                  <c:v>44894.625</c:v>
                </c:pt>
                <c:pt idx="445">
                  <c:v>44894.66666666666</c:v>
                </c:pt>
                <c:pt idx="446">
                  <c:v>44894.75</c:v>
                </c:pt>
                <c:pt idx="447">
                  <c:v>44894.875</c:v>
                </c:pt>
                <c:pt idx="448">
                  <c:v>44910.95833333334</c:v>
                </c:pt>
                <c:pt idx="449">
                  <c:v>44924.45833333334</c:v>
                </c:pt>
                <c:pt idx="450">
                  <c:v>44929.41666666666</c:v>
                </c:pt>
                <c:pt idx="451">
                  <c:v>44929.66666666666</c:v>
                </c:pt>
                <c:pt idx="452">
                  <c:v>44930.25</c:v>
                </c:pt>
                <c:pt idx="453">
                  <c:v>44930.625</c:v>
                </c:pt>
                <c:pt idx="454">
                  <c:v>44930.79166666666</c:v>
                </c:pt>
                <c:pt idx="455">
                  <c:v>44935.54166666666</c:v>
                </c:pt>
                <c:pt idx="456">
                  <c:v>44715.45833333334</c:v>
                </c:pt>
                <c:pt idx="457">
                  <c:v>44717.95833333334</c:v>
                </c:pt>
                <c:pt idx="458">
                  <c:v>44720.16666666666</c:v>
                </c:pt>
                <c:pt idx="459">
                  <c:v>44721.41666666666</c:v>
                </c:pt>
                <c:pt idx="460">
                  <c:v>44728.45833333334</c:v>
                </c:pt>
                <c:pt idx="461">
                  <c:v>44733.75</c:v>
                </c:pt>
                <c:pt idx="462">
                  <c:v>44733.875</c:v>
                </c:pt>
                <c:pt idx="463">
                  <c:v>44735.08333333334</c:v>
                </c:pt>
                <c:pt idx="464">
                  <c:v>44736.58333333334</c:v>
                </c:pt>
                <c:pt idx="465">
                  <c:v>44740.625</c:v>
                </c:pt>
                <c:pt idx="466">
                  <c:v>44750.125</c:v>
                </c:pt>
                <c:pt idx="467">
                  <c:v>44753.83333333334</c:v>
                </c:pt>
                <c:pt idx="468">
                  <c:v>44760.33333333334</c:v>
                </c:pt>
                <c:pt idx="469">
                  <c:v>44763.45833333334</c:v>
                </c:pt>
                <c:pt idx="470">
                  <c:v>44766.95833333334</c:v>
                </c:pt>
                <c:pt idx="471">
                  <c:v>44776.25</c:v>
                </c:pt>
                <c:pt idx="472">
                  <c:v>44783.5</c:v>
                </c:pt>
                <c:pt idx="473">
                  <c:v>44787.95833333334</c:v>
                </c:pt>
                <c:pt idx="474">
                  <c:v>44790.75</c:v>
                </c:pt>
                <c:pt idx="475">
                  <c:v>44790.83333333334</c:v>
                </c:pt>
                <c:pt idx="476">
                  <c:v>44797.5</c:v>
                </c:pt>
                <c:pt idx="477">
                  <c:v>44799.75</c:v>
                </c:pt>
                <c:pt idx="478">
                  <c:v>44810.45833333334</c:v>
                </c:pt>
                <c:pt idx="479">
                  <c:v>44811.41666666666</c:v>
                </c:pt>
                <c:pt idx="480">
                  <c:v>44813.25</c:v>
                </c:pt>
                <c:pt idx="481">
                  <c:v>44818.08333333334</c:v>
                </c:pt>
                <c:pt idx="482">
                  <c:v>44832.95833333334</c:v>
                </c:pt>
                <c:pt idx="483">
                  <c:v>44840.45833333334</c:v>
                </c:pt>
                <c:pt idx="484">
                  <c:v>44847.29166666666</c:v>
                </c:pt>
                <c:pt idx="485">
                  <c:v>44853.75</c:v>
                </c:pt>
                <c:pt idx="486">
                  <c:v>44858.25</c:v>
                </c:pt>
                <c:pt idx="487">
                  <c:v>44865.375</c:v>
                </c:pt>
                <c:pt idx="488">
                  <c:v>44872.58333333334</c:v>
                </c:pt>
                <c:pt idx="489">
                  <c:v>44875.08333333334</c:v>
                </c:pt>
                <c:pt idx="490">
                  <c:v>44876</c:v>
                </c:pt>
                <c:pt idx="491">
                  <c:v>44883.41666666666</c:v>
                </c:pt>
                <c:pt idx="492">
                  <c:v>44883.83333333334</c:v>
                </c:pt>
                <c:pt idx="493">
                  <c:v>44886.41666666666</c:v>
                </c:pt>
                <c:pt idx="494">
                  <c:v>44888.04166666666</c:v>
                </c:pt>
                <c:pt idx="495">
                  <c:v>44893.66666666666</c:v>
                </c:pt>
                <c:pt idx="496">
                  <c:v>44896.20833333334</c:v>
                </c:pt>
                <c:pt idx="497">
                  <c:v>44901.375</c:v>
                </c:pt>
                <c:pt idx="498">
                  <c:v>44903.58333333334</c:v>
                </c:pt>
                <c:pt idx="499">
                  <c:v>44910.91666666666</c:v>
                </c:pt>
                <c:pt idx="500">
                  <c:v>44925.16666666666</c:v>
                </c:pt>
                <c:pt idx="501">
                  <c:v>44929.33333333334</c:v>
                </c:pt>
                <c:pt idx="502">
                  <c:v>44931.16666666666</c:v>
                </c:pt>
                <c:pt idx="503">
                  <c:v>44931.79166666666</c:v>
                </c:pt>
                <c:pt idx="504">
                  <c:v>44935.25</c:v>
                </c:pt>
                <c:pt idx="505">
                  <c:v>44937.91666666666</c:v>
                </c:pt>
                <c:pt idx="506">
                  <c:v>44938.79166666666</c:v>
                </c:pt>
                <c:pt idx="507">
                  <c:v>44722.58333333334</c:v>
                </c:pt>
                <c:pt idx="508">
                  <c:v>44728.79166666666</c:v>
                </c:pt>
                <c:pt idx="509">
                  <c:v>44735.58333333334</c:v>
                </c:pt>
                <c:pt idx="510">
                  <c:v>44739.66666666666</c:v>
                </c:pt>
                <c:pt idx="511">
                  <c:v>44741.625</c:v>
                </c:pt>
                <c:pt idx="512">
                  <c:v>44747.33333333334</c:v>
                </c:pt>
                <c:pt idx="513">
                  <c:v>44747.66666666666</c:v>
                </c:pt>
                <c:pt idx="514">
                  <c:v>44750.04166666666</c:v>
                </c:pt>
                <c:pt idx="515">
                  <c:v>44754.45833333334</c:v>
                </c:pt>
                <c:pt idx="516">
                  <c:v>44756.125</c:v>
                </c:pt>
                <c:pt idx="517">
                  <c:v>44763.66666666666</c:v>
                </c:pt>
                <c:pt idx="518">
                  <c:v>44768.41666666666</c:v>
                </c:pt>
                <c:pt idx="519">
                  <c:v>44770.79166666666</c:v>
                </c:pt>
                <c:pt idx="520">
                  <c:v>44776.54166666666</c:v>
                </c:pt>
                <c:pt idx="521">
                  <c:v>44778.54166666666</c:v>
                </c:pt>
                <c:pt idx="522">
                  <c:v>44781.125</c:v>
                </c:pt>
                <c:pt idx="523">
                  <c:v>44783.70833333334</c:v>
                </c:pt>
                <c:pt idx="524">
                  <c:v>44790.125</c:v>
                </c:pt>
                <c:pt idx="525">
                  <c:v>44792.41666666666</c:v>
                </c:pt>
                <c:pt idx="526">
                  <c:v>44798.75</c:v>
                </c:pt>
                <c:pt idx="527">
                  <c:v>44804.29166666666</c:v>
                </c:pt>
                <c:pt idx="528">
                  <c:v>44806.375</c:v>
                </c:pt>
                <c:pt idx="529">
                  <c:v>44809.54166666666</c:v>
                </c:pt>
                <c:pt idx="530">
                  <c:v>44810.125</c:v>
                </c:pt>
                <c:pt idx="531">
                  <c:v>44816.08333333334</c:v>
                </c:pt>
                <c:pt idx="532">
                  <c:v>44816.45833333334</c:v>
                </c:pt>
                <c:pt idx="533">
                  <c:v>44818.54166666666</c:v>
                </c:pt>
                <c:pt idx="534">
                  <c:v>44824.70833333334</c:v>
                </c:pt>
                <c:pt idx="535">
                  <c:v>44825.70833333334</c:v>
                </c:pt>
                <c:pt idx="536">
                  <c:v>44832.75</c:v>
                </c:pt>
                <c:pt idx="537">
                  <c:v>44840.45833333334</c:v>
                </c:pt>
                <c:pt idx="538">
                  <c:v>44846.625</c:v>
                </c:pt>
                <c:pt idx="539">
                  <c:v>44854.16666666666</c:v>
                </c:pt>
                <c:pt idx="540">
                  <c:v>44858.91666666666</c:v>
                </c:pt>
                <c:pt idx="541">
                  <c:v>44862.125</c:v>
                </c:pt>
                <c:pt idx="542">
                  <c:v>44862.75</c:v>
                </c:pt>
                <c:pt idx="543">
                  <c:v>44866.79166666666</c:v>
                </c:pt>
                <c:pt idx="544">
                  <c:v>44872.75</c:v>
                </c:pt>
                <c:pt idx="545">
                  <c:v>44874.79166666666</c:v>
                </c:pt>
                <c:pt idx="546">
                  <c:v>44880.58333333334</c:v>
                </c:pt>
                <c:pt idx="547">
                  <c:v>44889.83333333334</c:v>
                </c:pt>
                <c:pt idx="548">
                  <c:v>44890.70833333334</c:v>
                </c:pt>
                <c:pt idx="549">
                  <c:v>44893.16666666666</c:v>
                </c:pt>
                <c:pt idx="550">
                  <c:v>44900.75</c:v>
                </c:pt>
                <c:pt idx="551">
                  <c:v>44909.45833333334</c:v>
                </c:pt>
                <c:pt idx="552">
                  <c:v>44910.91666666666</c:v>
                </c:pt>
                <c:pt idx="553">
                  <c:v>44911.375</c:v>
                </c:pt>
                <c:pt idx="554">
                  <c:v>44922.04166666666</c:v>
                </c:pt>
                <c:pt idx="555">
                  <c:v>44925.04166666666</c:v>
                </c:pt>
                <c:pt idx="556">
                  <c:v>44930.875</c:v>
                </c:pt>
                <c:pt idx="557">
                  <c:v>44938.375</c:v>
                </c:pt>
                <c:pt idx="558">
                  <c:v>44714.41666666666</c:v>
                </c:pt>
                <c:pt idx="559">
                  <c:v>44718.125</c:v>
                </c:pt>
                <c:pt idx="560">
                  <c:v>44722.75</c:v>
                </c:pt>
                <c:pt idx="561">
                  <c:v>44726.08333333334</c:v>
                </c:pt>
                <c:pt idx="562">
                  <c:v>44728.41666666666</c:v>
                </c:pt>
                <c:pt idx="563">
                  <c:v>44733.58333333334</c:v>
                </c:pt>
                <c:pt idx="564">
                  <c:v>44736.5</c:v>
                </c:pt>
                <c:pt idx="565">
                  <c:v>44740.08333333334</c:v>
                </c:pt>
                <c:pt idx="566">
                  <c:v>44742.54166666666</c:v>
                </c:pt>
                <c:pt idx="567">
                  <c:v>44743.625</c:v>
                </c:pt>
                <c:pt idx="568">
                  <c:v>44746.54166666666</c:v>
                </c:pt>
                <c:pt idx="569">
                  <c:v>44756.625</c:v>
                </c:pt>
                <c:pt idx="570">
                  <c:v>44757.125</c:v>
                </c:pt>
                <c:pt idx="571">
                  <c:v>44760.66666666666</c:v>
                </c:pt>
                <c:pt idx="572">
                  <c:v>44762.5</c:v>
                </c:pt>
                <c:pt idx="573">
                  <c:v>44775.54166666666</c:v>
                </c:pt>
                <c:pt idx="574">
                  <c:v>44777.25</c:v>
                </c:pt>
                <c:pt idx="575">
                  <c:v>44778.54166666666</c:v>
                </c:pt>
                <c:pt idx="576">
                  <c:v>44782.29166666666</c:v>
                </c:pt>
                <c:pt idx="577">
                  <c:v>44789.5</c:v>
                </c:pt>
                <c:pt idx="578">
                  <c:v>44795.83333333334</c:v>
                </c:pt>
                <c:pt idx="579">
                  <c:v>44799.66666666666</c:v>
                </c:pt>
                <c:pt idx="580">
                  <c:v>44808.91666666666</c:v>
                </c:pt>
                <c:pt idx="581">
                  <c:v>44810.95833333334</c:v>
                </c:pt>
                <c:pt idx="582">
                  <c:v>44816.08333333334</c:v>
                </c:pt>
                <c:pt idx="583">
                  <c:v>44816.875</c:v>
                </c:pt>
                <c:pt idx="584">
                  <c:v>44826.29166666666</c:v>
                </c:pt>
                <c:pt idx="585">
                  <c:v>44830.25</c:v>
                </c:pt>
                <c:pt idx="586">
                  <c:v>44838.54166666666</c:v>
                </c:pt>
                <c:pt idx="587">
                  <c:v>44838.79166666666</c:v>
                </c:pt>
                <c:pt idx="588">
                  <c:v>44840.08333333334</c:v>
                </c:pt>
                <c:pt idx="589">
                  <c:v>44841.45833333334</c:v>
                </c:pt>
                <c:pt idx="590">
                  <c:v>44846.375</c:v>
                </c:pt>
                <c:pt idx="591">
                  <c:v>44848.66666666666</c:v>
                </c:pt>
                <c:pt idx="592">
                  <c:v>44852.66666666666</c:v>
                </c:pt>
                <c:pt idx="593">
                  <c:v>44859</c:v>
                </c:pt>
                <c:pt idx="594">
                  <c:v>44861.20833333334</c:v>
                </c:pt>
                <c:pt idx="595">
                  <c:v>44872.91666666666</c:v>
                </c:pt>
                <c:pt idx="596">
                  <c:v>44876.58333333334</c:v>
                </c:pt>
                <c:pt idx="597">
                  <c:v>44882.5</c:v>
                </c:pt>
                <c:pt idx="598">
                  <c:v>44883.66666666666</c:v>
                </c:pt>
                <c:pt idx="599">
                  <c:v>44893.29166666666</c:v>
                </c:pt>
                <c:pt idx="600">
                  <c:v>44895.08333333334</c:v>
                </c:pt>
                <c:pt idx="601">
                  <c:v>44900.875</c:v>
                </c:pt>
                <c:pt idx="602">
                  <c:v>44903.125</c:v>
                </c:pt>
                <c:pt idx="603">
                  <c:v>44909.75</c:v>
                </c:pt>
                <c:pt idx="604">
                  <c:v>44914.66666666666</c:v>
                </c:pt>
                <c:pt idx="605">
                  <c:v>44915.29166666666</c:v>
                </c:pt>
                <c:pt idx="606">
                  <c:v>44923.70833333334</c:v>
                </c:pt>
                <c:pt idx="607">
                  <c:v>44928.16666666666</c:v>
                </c:pt>
                <c:pt idx="608">
                  <c:v>44930.58333333334</c:v>
                </c:pt>
                <c:pt idx="609">
                  <c:v>44931.75</c:v>
                </c:pt>
                <c:pt idx="610">
                  <c:v>44934.95833333334</c:v>
                </c:pt>
                <c:pt idx="611">
                  <c:v>44936.70833333334</c:v>
                </c:pt>
                <c:pt idx="612">
                  <c:v>44721.375</c:v>
                </c:pt>
                <c:pt idx="613">
                  <c:v>44725.375</c:v>
                </c:pt>
                <c:pt idx="614">
                  <c:v>44726.91666666666</c:v>
                </c:pt>
                <c:pt idx="615">
                  <c:v>44733.79166666666</c:v>
                </c:pt>
                <c:pt idx="616">
                  <c:v>44735.125</c:v>
                </c:pt>
                <c:pt idx="617">
                  <c:v>44739.04166666666</c:v>
                </c:pt>
                <c:pt idx="618">
                  <c:v>44756.66666666666</c:v>
                </c:pt>
                <c:pt idx="619">
                  <c:v>44762.83333333334</c:v>
                </c:pt>
                <c:pt idx="620">
                  <c:v>44767.25</c:v>
                </c:pt>
                <c:pt idx="621">
                  <c:v>44768.33333333334</c:v>
                </c:pt>
                <c:pt idx="622">
                  <c:v>44771.625</c:v>
                </c:pt>
                <c:pt idx="623">
                  <c:v>44776.41666666666</c:v>
                </c:pt>
                <c:pt idx="624">
                  <c:v>44778.16666666666</c:v>
                </c:pt>
                <c:pt idx="625">
                  <c:v>44782.16666666666</c:v>
                </c:pt>
                <c:pt idx="626">
                  <c:v>44783.29166666666</c:v>
                </c:pt>
                <c:pt idx="627">
                  <c:v>44785.54166666666</c:v>
                </c:pt>
                <c:pt idx="628">
                  <c:v>44791.08333333334</c:v>
                </c:pt>
                <c:pt idx="629">
                  <c:v>44792.16666666666</c:v>
                </c:pt>
                <c:pt idx="630">
                  <c:v>44799.70833333334</c:v>
                </c:pt>
                <c:pt idx="631">
                  <c:v>44806.54166666666</c:v>
                </c:pt>
                <c:pt idx="632">
                  <c:v>44811.83333333334</c:v>
                </c:pt>
                <c:pt idx="633">
                  <c:v>44819.125</c:v>
                </c:pt>
                <c:pt idx="634">
                  <c:v>44819.625</c:v>
                </c:pt>
                <c:pt idx="635">
                  <c:v>44825.83333333334</c:v>
                </c:pt>
                <c:pt idx="636">
                  <c:v>44832.70833333334</c:v>
                </c:pt>
                <c:pt idx="637">
                  <c:v>44838.45833333334</c:v>
                </c:pt>
                <c:pt idx="638">
                  <c:v>44839</c:v>
                </c:pt>
                <c:pt idx="639">
                  <c:v>44841.33333333334</c:v>
                </c:pt>
                <c:pt idx="640">
                  <c:v>44846</c:v>
                </c:pt>
                <c:pt idx="641">
                  <c:v>44854</c:v>
                </c:pt>
                <c:pt idx="642">
                  <c:v>44858.54166666666</c:v>
                </c:pt>
                <c:pt idx="643">
                  <c:v>44862.25</c:v>
                </c:pt>
                <c:pt idx="644">
                  <c:v>44872.66666666666</c:v>
                </c:pt>
                <c:pt idx="645">
                  <c:v>44886.375</c:v>
                </c:pt>
                <c:pt idx="646">
                  <c:v>44888.625</c:v>
                </c:pt>
                <c:pt idx="647">
                  <c:v>44915</c:v>
                </c:pt>
                <c:pt idx="648">
                  <c:v>44918.25</c:v>
                </c:pt>
                <c:pt idx="649">
                  <c:v>44918.70833333334</c:v>
                </c:pt>
                <c:pt idx="650">
                  <c:v>44924.375</c:v>
                </c:pt>
                <c:pt idx="651">
                  <c:v>44929.45833333334</c:v>
                </c:pt>
                <c:pt idx="652">
                  <c:v>44935.66666666666</c:v>
                </c:pt>
                <c:pt idx="653">
                  <c:v>44715.20833333334</c:v>
                </c:pt>
                <c:pt idx="654">
                  <c:v>44719.08333333334</c:v>
                </c:pt>
                <c:pt idx="655">
                  <c:v>44720.83333333334</c:v>
                </c:pt>
                <c:pt idx="656">
                  <c:v>44721.875</c:v>
                </c:pt>
                <c:pt idx="657">
                  <c:v>44728.25</c:v>
                </c:pt>
                <c:pt idx="658">
                  <c:v>44728.29166666666</c:v>
                </c:pt>
                <c:pt idx="659">
                  <c:v>44728.70833333334</c:v>
                </c:pt>
                <c:pt idx="660">
                  <c:v>44736.08333333334</c:v>
                </c:pt>
                <c:pt idx="661">
                  <c:v>44739</c:v>
                </c:pt>
                <c:pt idx="662">
                  <c:v>44741.08333333334</c:v>
                </c:pt>
                <c:pt idx="663">
                  <c:v>44757.83333333334</c:v>
                </c:pt>
                <c:pt idx="664">
                  <c:v>44763.66666666666</c:v>
                </c:pt>
                <c:pt idx="665">
                  <c:v>44767.5</c:v>
                </c:pt>
                <c:pt idx="666">
                  <c:v>44768.66666666666</c:v>
                </c:pt>
                <c:pt idx="667">
                  <c:v>44770.79166666666</c:v>
                </c:pt>
                <c:pt idx="668">
                  <c:v>44776.04166666666</c:v>
                </c:pt>
                <c:pt idx="669">
                  <c:v>44778.125</c:v>
                </c:pt>
                <c:pt idx="670">
                  <c:v>44781.45833333334</c:v>
                </c:pt>
                <c:pt idx="671">
                  <c:v>44782.5</c:v>
                </c:pt>
                <c:pt idx="672">
                  <c:v>44788.125</c:v>
                </c:pt>
                <c:pt idx="673">
                  <c:v>44798.33333333334</c:v>
                </c:pt>
                <c:pt idx="674">
                  <c:v>44802.83333333334</c:v>
                </c:pt>
                <c:pt idx="675">
                  <c:v>44803.29166666666</c:v>
                </c:pt>
                <c:pt idx="676">
                  <c:v>44805.83333333334</c:v>
                </c:pt>
                <c:pt idx="677">
                  <c:v>44812</c:v>
                </c:pt>
                <c:pt idx="678">
                  <c:v>44818</c:v>
                </c:pt>
                <c:pt idx="679">
                  <c:v>44820.75</c:v>
                </c:pt>
                <c:pt idx="680">
                  <c:v>44825.125</c:v>
                </c:pt>
                <c:pt idx="681">
                  <c:v>44833.16666666666</c:v>
                </c:pt>
                <c:pt idx="682">
                  <c:v>44840.625</c:v>
                </c:pt>
                <c:pt idx="683">
                  <c:v>44847.66666666666</c:v>
                </c:pt>
                <c:pt idx="684">
                  <c:v>44854.08333333334</c:v>
                </c:pt>
                <c:pt idx="685">
                  <c:v>44858.08333333334</c:v>
                </c:pt>
                <c:pt idx="686">
                  <c:v>44862.45833333334</c:v>
                </c:pt>
                <c:pt idx="687">
                  <c:v>44872.08333333334</c:v>
                </c:pt>
                <c:pt idx="688">
                  <c:v>44875.5</c:v>
                </c:pt>
                <c:pt idx="689">
                  <c:v>44875.66666666666</c:v>
                </c:pt>
                <c:pt idx="690">
                  <c:v>44882.91666666666</c:v>
                </c:pt>
                <c:pt idx="691">
                  <c:v>44888.45833333334</c:v>
                </c:pt>
                <c:pt idx="692">
                  <c:v>44893.66666666666</c:v>
                </c:pt>
                <c:pt idx="693">
                  <c:v>44896.20833333334</c:v>
                </c:pt>
                <c:pt idx="694">
                  <c:v>44901.54166666666</c:v>
                </c:pt>
                <c:pt idx="695">
                  <c:v>44903.5</c:v>
                </c:pt>
                <c:pt idx="696">
                  <c:v>44907.95833333334</c:v>
                </c:pt>
                <c:pt idx="697">
                  <c:v>44908.29166666666</c:v>
                </c:pt>
                <c:pt idx="698">
                  <c:v>44911.66666666666</c:v>
                </c:pt>
                <c:pt idx="699">
                  <c:v>44916.25</c:v>
                </c:pt>
                <c:pt idx="700">
                  <c:v>44917.83333333334</c:v>
                </c:pt>
                <c:pt idx="701">
                  <c:v>44922.125</c:v>
                </c:pt>
                <c:pt idx="702">
                  <c:v>44924.33333333334</c:v>
                </c:pt>
                <c:pt idx="703">
                  <c:v>44924.91666666666</c:v>
                </c:pt>
                <c:pt idx="704">
                  <c:v>44929.375</c:v>
                </c:pt>
                <c:pt idx="705">
                  <c:v>44935.25</c:v>
                </c:pt>
                <c:pt idx="706">
                  <c:v>44722.41666666666</c:v>
                </c:pt>
                <c:pt idx="707">
                  <c:v>44727.66666666666</c:v>
                </c:pt>
                <c:pt idx="708">
                  <c:v>44728.08333333334</c:v>
                </c:pt>
                <c:pt idx="709">
                  <c:v>44729.70833333334</c:v>
                </c:pt>
                <c:pt idx="710">
                  <c:v>44735.83333333334</c:v>
                </c:pt>
                <c:pt idx="711">
                  <c:v>44739.66666666666</c:v>
                </c:pt>
                <c:pt idx="712">
                  <c:v>44742</c:v>
                </c:pt>
                <c:pt idx="713">
                  <c:v>44753.41666666666</c:v>
                </c:pt>
                <c:pt idx="714">
                  <c:v>44754.29166666666</c:v>
                </c:pt>
                <c:pt idx="715">
                  <c:v>44756.20833333334</c:v>
                </c:pt>
                <c:pt idx="716">
                  <c:v>44764.04166666666</c:v>
                </c:pt>
                <c:pt idx="717">
                  <c:v>44776.70833333334</c:v>
                </c:pt>
                <c:pt idx="718">
                  <c:v>44783.91666666666</c:v>
                </c:pt>
                <c:pt idx="719">
                  <c:v>44790.41666666666</c:v>
                </c:pt>
                <c:pt idx="720">
                  <c:v>44795.70833333334</c:v>
                </c:pt>
                <c:pt idx="721">
                  <c:v>44798.625</c:v>
                </c:pt>
                <c:pt idx="722">
                  <c:v>44809.66666666666</c:v>
                </c:pt>
                <c:pt idx="723">
                  <c:v>44810.33333333334</c:v>
                </c:pt>
                <c:pt idx="724">
                  <c:v>44818.54166666666</c:v>
                </c:pt>
                <c:pt idx="725">
                  <c:v>44823.66666666666</c:v>
                </c:pt>
                <c:pt idx="726">
                  <c:v>44825.5</c:v>
                </c:pt>
                <c:pt idx="727">
                  <c:v>44832.95833333334</c:v>
                </c:pt>
                <c:pt idx="728">
                  <c:v>44840.70833333334</c:v>
                </c:pt>
                <c:pt idx="729">
                  <c:v>44846.33333333334</c:v>
                </c:pt>
                <c:pt idx="730">
                  <c:v>44854.66666666666</c:v>
                </c:pt>
                <c:pt idx="731">
                  <c:v>44855.08333333334</c:v>
                </c:pt>
                <c:pt idx="732">
                  <c:v>44857.875</c:v>
                </c:pt>
                <c:pt idx="733">
                  <c:v>44859</c:v>
                </c:pt>
                <c:pt idx="734">
                  <c:v>44861.58333333334</c:v>
                </c:pt>
                <c:pt idx="735">
                  <c:v>44865.375</c:v>
                </c:pt>
                <c:pt idx="736">
                  <c:v>44866.83333333334</c:v>
                </c:pt>
                <c:pt idx="737">
                  <c:v>44872.125</c:v>
                </c:pt>
                <c:pt idx="738">
                  <c:v>44875.33333333334</c:v>
                </c:pt>
                <c:pt idx="739">
                  <c:v>44880.33333333334</c:v>
                </c:pt>
                <c:pt idx="740">
                  <c:v>44886.20833333334</c:v>
                </c:pt>
                <c:pt idx="741">
                  <c:v>44886.91666666666</c:v>
                </c:pt>
                <c:pt idx="742">
                  <c:v>44889.375</c:v>
                </c:pt>
                <c:pt idx="743">
                  <c:v>44900.875</c:v>
                </c:pt>
                <c:pt idx="744">
                  <c:v>44909.41666666666</c:v>
                </c:pt>
                <c:pt idx="745">
                  <c:v>44910.625</c:v>
                </c:pt>
                <c:pt idx="746">
                  <c:v>44914.45833333334</c:v>
                </c:pt>
                <c:pt idx="747">
                  <c:v>44918.375</c:v>
                </c:pt>
                <c:pt idx="748">
                  <c:v>44925.08333333334</c:v>
                </c:pt>
                <c:pt idx="749">
                  <c:v>44931.08333333334</c:v>
                </c:pt>
                <c:pt idx="750">
                  <c:v>44938.66666666666</c:v>
                </c:pt>
                <c:pt idx="751">
                  <c:v>44719.25</c:v>
                </c:pt>
                <c:pt idx="752">
                  <c:v>44721.25</c:v>
                </c:pt>
                <c:pt idx="753">
                  <c:v>44722.125</c:v>
                </c:pt>
                <c:pt idx="754">
                  <c:v>44725.375</c:v>
                </c:pt>
                <c:pt idx="755">
                  <c:v>44728.45833333334</c:v>
                </c:pt>
                <c:pt idx="756">
                  <c:v>44732.58333333334</c:v>
                </c:pt>
                <c:pt idx="757">
                  <c:v>44736.29166666666</c:v>
                </c:pt>
                <c:pt idx="758">
                  <c:v>44739.66666666666</c:v>
                </c:pt>
                <c:pt idx="759">
                  <c:v>44742.375</c:v>
                </c:pt>
                <c:pt idx="760">
                  <c:v>44743.70833333334</c:v>
                </c:pt>
                <c:pt idx="761">
                  <c:v>44746.79166666666</c:v>
                </c:pt>
                <c:pt idx="762">
                  <c:v>44756.45833333334</c:v>
                </c:pt>
                <c:pt idx="763">
                  <c:v>44764.66666666666</c:v>
                </c:pt>
                <c:pt idx="764">
                  <c:v>44774.375</c:v>
                </c:pt>
                <c:pt idx="765">
                  <c:v>44774.66666666666</c:v>
                </c:pt>
                <c:pt idx="766">
                  <c:v>44777.54166666666</c:v>
                </c:pt>
                <c:pt idx="767">
                  <c:v>44784.45833333334</c:v>
                </c:pt>
                <c:pt idx="768">
                  <c:v>44785</c:v>
                </c:pt>
                <c:pt idx="769">
                  <c:v>44788.70833333334</c:v>
                </c:pt>
                <c:pt idx="770">
                  <c:v>44791.29166666666</c:v>
                </c:pt>
                <c:pt idx="771">
                  <c:v>44796.20833333334</c:v>
                </c:pt>
                <c:pt idx="772">
                  <c:v>44798.54166666666</c:v>
                </c:pt>
                <c:pt idx="773">
                  <c:v>44809.79166666666</c:v>
                </c:pt>
                <c:pt idx="774">
                  <c:v>44811.79166666666</c:v>
                </c:pt>
                <c:pt idx="775">
                  <c:v>44816.58333333334</c:v>
                </c:pt>
                <c:pt idx="776">
                  <c:v>44819.83333333334</c:v>
                </c:pt>
                <c:pt idx="777">
                  <c:v>44825.25</c:v>
                </c:pt>
                <c:pt idx="778">
                  <c:v>44827.54166666666</c:v>
                </c:pt>
                <c:pt idx="779">
                  <c:v>44832.5</c:v>
                </c:pt>
                <c:pt idx="780">
                  <c:v>44840.04166666666</c:v>
                </c:pt>
                <c:pt idx="781">
                  <c:v>44845.625</c:v>
                </c:pt>
                <c:pt idx="782">
                  <c:v>44845.79166666666</c:v>
                </c:pt>
                <c:pt idx="783">
                  <c:v>44847.20833333334</c:v>
                </c:pt>
                <c:pt idx="784">
                  <c:v>44852.58333333334</c:v>
                </c:pt>
                <c:pt idx="785">
                  <c:v>44858.54166666666</c:v>
                </c:pt>
                <c:pt idx="786">
                  <c:v>44859.41666666666</c:v>
                </c:pt>
                <c:pt idx="787">
                  <c:v>44859.91666666666</c:v>
                </c:pt>
                <c:pt idx="788">
                  <c:v>44866.75</c:v>
                </c:pt>
                <c:pt idx="789">
                  <c:v>44867.16666666666</c:v>
                </c:pt>
                <c:pt idx="790">
                  <c:v>44867.58333333334</c:v>
                </c:pt>
                <c:pt idx="791">
                  <c:v>44873.41666666666</c:v>
                </c:pt>
                <c:pt idx="792">
                  <c:v>44874.58333333334</c:v>
                </c:pt>
                <c:pt idx="793">
                  <c:v>44876.25</c:v>
                </c:pt>
                <c:pt idx="794">
                  <c:v>44879.66666666666</c:v>
                </c:pt>
                <c:pt idx="795">
                  <c:v>44881.125</c:v>
                </c:pt>
                <c:pt idx="796">
                  <c:v>44893.66666666666</c:v>
                </c:pt>
                <c:pt idx="797">
                  <c:v>44896.33333333334</c:v>
                </c:pt>
                <c:pt idx="798">
                  <c:v>44901.04166666666</c:v>
                </c:pt>
                <c:pt idx="799">
                  <c:v>44904.66666666666</c:v>
                </c:pt>
                <c:pt idx="800">
                  <c:v>44909.58333333334</c:v>
                </c:pt>
                <c:pt idx="801">
                  <c:v>44929.5</c:v>
                </c:pt>
                <c:pt idx="802">
                  <c:v>44931.95833333334</c:v>
                </c:pt>
                <c:pt idx="803">
                  <c:v>44935.33333333334</c:v>
                </c:pt>
                <c:pt idx="804">
                  <c:v>44936.83333333334</c:v>
                </c:pt>
              </c:numCache>
            </c:numRef>
          </c:cat>
          <c:val>
            <c:numRef>
              <c:f>'EUR_GBP'!$M$2:$M$806</c:f>
              <c:numCache>
                <c:formatCode>General</c:formatCode>
                <c:ptCount val="805"/>
                <c:pt idx="0">
                  <c:v>-38.00000000000026</c:v>
                </c:pt>
                <c:pt idx="1">
                  <c:v>-15.60000000000117</c:v>
                </c:pt>
                <c:pt idx="2">
                  <c:v>-118.600000000002</c:v>
                </c:pt>
                <c:pt idx="3">
                  <c:v>-157.0000000000027</c:v>
                </c:pt>
                <c:pt idx="4">
                  <c:v>-74.30000000000271</c:v>
                </c:pt>
                <c:pt idx="5">
                  <c:v>-44.60000000000243</c:v>
                </c:pt>
                <c:pt idx="6">
                  <c:v>-87.00000000000264</c:v>
                </c:pt>
                <c:pt idx="7">
                  <c:v>-15.30000000000256</c:v>
                </c:pt>
                <c:pt idx="8">
                  <c:v>-47.80000000000231</c:v>
                </c:pt>
                <c:pt idx="9">
                  <c:v>-59.40000000000281</c:v>
                </c:pt>
                <c:pt idx="10">
                  <c:v>-96.20000000000297</c:v>
                </c:pt>
                <c:pt idx="11">
                  <c:v>-152.6000000000028</c:v>
                </c:pt>
                <c:pt idx="12">
                  <c:v>-191.6000000000029</c:v>
                </c:pt>
                <c:pt idx="13">
                  <c:v>-259.7000000000027</c:v>
                </c:pt>
                <c:pt idx="14">
                  <c:v>-297.0000000000028</c:v>
                </c:pt>
                <c:pt idx="15">
                  <c:v>-315.500000000003</c:v>
                </c:pt>
                <c:pt idx="16">
                  <c:v>-331.1000000000031</c:v>
                </c:pt>
                <c:pt idx="17">
                  <c:v>-393.1000000000029</c:v>
                </c:pt>
                <c:pt idx="18">
                  <c:v>-412.3000000000021</c:v>
                </c:pt>
                <c:pt idx="19">
                  <c:v>-436.8000000000017</c:v>
                </c:pt>
                <c:pt idx="20">
                  <c:v>-359.400000000002</c:v>
                </c:pt>
                <c:pt idx="21">
                  <c:v>-202.8000000000019</c:v>
                </c:pt>
                <c:pt idx="22">
                  <c:v>-210.800000000001</c:v>
                </c:pt>
                <c:pt idx="23">
                  <c:v>-214.1000000000004</c:v>
                </c:pt>
                <c:pt idx="24">
                  <c:v>-238.1</c:v>
                </c:pt>
                <c:pt idx="25">
                  <c:v>-233.2000000000001</c:v>
                </c:pt>
                <c:pt idx="26">
                  <c:v>-250.2000000000005</c:v>
                </c:pt>
                <c:pt idx="27">
                  <c:v>-240.6000000000009</c:v>
                </c:pt>
                <c:pt idx="28">
                  <c:v>-330.2000000000016</c:v>
                </c:pt>
                <c:pt idx="29">
                  <c:v>-388.6000000000023</c:v>
                </c:pt>
                <c:pt idx="30">
                  <c:v>-446.2000000000021</c:v>
                </c:pt>
                <c:pt idx="31">
                  <c:v>-445.8000000000018</c:v>
                </c:pt>
                <c:pt idx="32">
                  <c:v>-499.7000000000018</c:v>
                </c:pt>
                <c:pt idx="33">
                  <c:v>-477.4000000000023</c:v>
                </c:pt>
                <c:pt idx="34">
                  <c:v>-498.9000000000021</c:v>
                </c:pt>
                <c:pt idx="35">
                  <c:v>-570.9000000000019</c:v>
                </c:pt>
                <c:pt idx="36">
                  <c:v>-665.0000000000022</c:v>
                </c:pt>
                <c:pt idx="37">
                  <c:v>-636.2000000000022</c:v>
                </c:pt>
                <c:pt idx="38">
                  <c:v>-632.100000000002</c:v>
                </c:pt>
                <c:pt idx="39">
                  <c:v>-691.6000000000021</c:v>
                </c:pt>
                <c:pt idx="40">
                  <c:v>-691.4000000000029</c:v>
                </c:pt>
                <c:pt idx="41">
                  <c:v>-694.800000000003</c:v>
                </c:pt>
                <c:pt idx="42">
                  <c:v>-682.3000000000022</c:v>
                </c:pt>
                <c:pt idx="43">
                  <c:v>-686.6000000000015</c:v>
                </c:pt>
                <c:pt idx="44">
                  <c:v>-569.5000000000015</c:v>
                </c:pt>
                <c:pt idx="45">
                  <c:v>-622.6000000000018</c:v>
                </c:pt>
                <c:pt idx="46">
                  <c:v>-673.4000000000016</c:v>
                </c:pt>
                <c:pt idx="47">
                  <c:v>-771.9000000000007</c:v>
                </c:pt>
                <c:pt idx="48">
                  <c:v>-594.8000000000006</c:v>
                </c:pt>
                <c:pt idx="49">
                  <c:v>-629.8000000000012</c:v>
                </c:pt>
                <c:pt idx="50">
                  <c:v>-555.0000000000008</c:v>
                </c:pt>
                <c:pt idx="51">
                  <c:v>-653.7000000000002</c:v>
                </c:pt>
                <c:pt idx="52">
                  <c:v>-427.6999999999995</c:v>
                </c:pt>
                <c:pt idx="53">
                  <c:v>-499.1999999999994</c:v>
                </c:pt>
                <c:pt idx="54">
                  <c:v>-571.3999999999994</c:v>
                </c:pt>
                <c:pt idx="55">
                  <c:v>-528.8999999999985</c:v>
                </c:pt>
                <c:pt idx="56">
                  <c:v>-552.7999999999985</c:v>
                </c:pt>
                <c:pt idx="57">
                  <c:v>-531.9999999999987</c:v>
                </c:pt>
                <c:pt idx="58">
                  <c:v>-554.5999999999981</c:v>
                </c:pt>
                <c:pt idx="59">
                  <c:v>-560.4999999999978</c:v>
                </c:pt>
                <c:pt idx="60">
                  <c:v>-564.8999999999978</c:v>
                </c:pt>
                <c:pt idx="61">
                  <c:v>-564.8999999999978</c:v>
                </c:pt>
                <c:pt idx="62">
                  <c:v>-40.39999999999932</c:v>
                </c:pt>
                <c:pt idx="63">
                  <c:v>213.3000000000007</c:v>
                </c:pt>
                <c:pt idx="64">
                  <c:v>223.2</c:v>
                </c:pt>
                <c:pt idx="65">
                  <c:v>173.7999999999995</c:v>
                </c:pt>
                <c:pt idx="66">
                  <c:v>107.3999999999997</c:v>
                </c:pt>
                <c:pt idx="67">
                  <c:v>151.4999999999999</c:v>
                </c:pt>
                <c:pt idx="68">
                  <c:v>87.19999999999948</c:v>
                </c:pt>
                <c:pt idx="69">
                  <c:v>57.69999999999939</c:v>
                </c:pt>
                <c:pt idx="70">
                  <c:v>-4.800000000000381</c:v>
                </c:pt>
                <c:pt idx="71">
                  <c:v>-53.00000000000085</c:v>
                </c:pt>
                <c:pt idx="72">
                  <c:v>22.79999999999836</c:v>
                </c:pt>
                <c:pt idx="73">
                  <c:v>-13.60000000000141</c:v>
                </c:pt>
                <c:pt idx="74">
                  <c:v>-48.70000000000043</c:v>
                </c:pt>
                <c:pt idx="75">
                  <c:v>-95.99999999999943</c:v>
                </c:pt>
                <c:pt idx="76">
                  <c:v>-160.3999999999994</c:v>
                </c:pt>
                <c:pt idx="77">
                  <c:v>-239.5999999999998</c:v>
                </c:pt>
                <c:pt idx="78">
                  <c:v>-290.5999999999997</c:v>
                </c:pt>
                <c:pt idx="79">
                  <c:v>-341.3999999999995</c:v>
                </c:pt>
                <c:pt idx="80">
                  <c:v>-266.8999999999988</c:v>
                </c:pt>
                <c:pt idx="81">
                  <c:v>-82.19999999999894</c:v>
                </c:pt>
                <c:pt idx="82">
                  <c:v>-134.2999999999994</c:v>
                </c:pt>
                <c:pt idx="83">
                  <c:v>-89.99999999999898</c:v>
                </c:pt>
                <c:pt idx="84">
                  <c:v>-90.49999999999892</c:v>
                </c:pt>
                <c:pt idx="85">
                  <c:v>-102.7999999999996</c:v>
                </c:pt>
                <c:pt idx="86">
                  <c:v>-169.1999999999994</c:v>
                </c:pt>
                <c:pt idx="87">
                  <c:v>-228.0999999999989</c:v>
                </c:pt>
                <c:pt idx="88">
                  <c:v>-325.5999999999992</c:v>
                </c:pt>
                <c:pt idx="89">
                  <c:v>-12.7999999999995</c:v>
                </c:pt>
                <c:pt idx="90">
                  <c:v>-69.89999999999942</c:v>
                </c:pt>
                <c:pt idx="91">
                  <c:v>-188.799999999999</c:v>
                </c:pt>
                <c:pt idx="92">
                  <c:v>-277.1999999999986</c:v>
                </c:pt>
                <c:pt idx="93">
                  <c:v>-224.1999999999989</c:v>
                </c:pt>
                <c:pt idx="94">
                  <c:v>-249.7999999999989</c:v>
                </c:pt>
                <c:pt idx="95">
                  <c:v>-365.5999999999993</c:v>
                </c:pt>
                <c:pt idx="96">
                  <c:v>-384.5999999999994</c:v>
                </c:pt>
                <c:pt idx="97">
                  <c:v>-409.0999999999989</c:v>
                </c:pt>
                <c:pt idx="98">
                  <c:v>-411.6999999999993</c:v>
                </c:pt>
                <c:pt idx="99">
                  <c:v>-472.0000000000002</c:v>
                </c:pt>
                <c:pt idx="100">
                  <c:v>-413.9000000000004</c:v>
                </c:pt>
                <c:pt idx="101">
                  <c:v>-471.2000000000006</c:v>
                </c:pt>
                <c:pt idx="102">
                  <c:v>-594.8000000000009</c:v>
                </c:pt>
                <c:pt idx="103">
                  <c:v>-735.6000000000007</c:v>
                </c:pt>
                <c:pt idx="104">
                  <c:v>-743.2000000000005</c:v>
                </c:pt>
                <c:pt idx="105">
                  <c:v>-875.6000000000008</c:v>
                </c:pt>
                <c:pt idx="106">
                  <c:v>-776.8000000000009</c:v>
                </c:pt>
                <c:pt idx="107">
                  <c:v>-812.7000000000007</c:v>
                </c:pt>
                <c:pt idx="108">
                  <c:v>-873.5000000000005</c:v>
                </c:pt>
                <c:pt idx="109">
                  <c:v>-945.2000000000005</c:v>
                </c:pt>
                <c:pt idx="110">
                  <c:v>-881.4000000000011</c:v>
                </c:pt>
                <c:pt idx="111">
                  <c:v>-898.000000000001</c:v>
                </c:pt>
                <c:pt idx="112">
                  <c:v>-826.4000000000004</c:v>
                </c:pt>
                <c:pt idx="113">
                  <c:v>-858.4000000000002</c:v>
                </c:pt>
                <c:pt idx="114">
                  <c:v>-883.5000000000003</c:v>
                </c:pt>
                <c:pt idx="115">
                  <c:v>-863.0999999999999</c:v>
                </c:pt>
                <c:pt idx="116">
                  <c:v>-843.8999999999996</c:v>
                </c:pt>
                <c:pt idx="117">
                  <c:v>-808.5999999999993</c:v>
                </c:pt>
                <c:pt idx="118">
                  <c:v>-871.9999999999984</c:v>
                </c:pt>
                <c:pt idx="119">
                  <c:v>-1028.499999999998</c:v>
                </c:pt>
                <c:pt idx="120">
                  <c:v>-1042.099999999998</c:v>
                </c:pt>
                <c:pt idx="121">
                  <c:v>-1064.999999999998</c:v>
                </c:pt>
                <c:pt idx="122">
                  <c:v>-1064.999999999998</c:v>
                </c:pt>
                <c:pt idx="123">
                  <c:v>84.40000000000083</c:v>
                </c:pt>
                <c:pt idx="124">
                  <c:v>123.4000000000009</c:v>
                </c:pt>
                <c:pt idx="125">
                  <c:v>124.6000000000009</c:v>
                </c:pt>
                <c:pt idx="126">
                  <c:v>74.4000000000014</c:v>
                </c:pt>
                <c:pt idx="127">
                  <c:v>80.70000000000164</c:v>
                </c:pt>
                <c:pt idx="128">
                  <c:v>-55.69999999999737</c:v>
                </c:pt>
                <c:pt idx="129">
                  <c:v>-110.0999999999971</c:v>
                </c:pt>
                <c:pt idx="130">
                  <c:v>-137.7999999999972</c:v>
                </c:pt>
                <c:pt idx="131">
                  <c:v>-176.0999999999967</c:v>
                </c:pt>
                <c:pt idx="132">
                  <c:v>-15.59999999999633</c:v>
                </c:pt>
                <c:pt idx="133">
                  <c:v>4.60000000000349</c:v>
                </c:pt>
                <c:pt idx="134">
                  <c:v>-63.39999999999719</c:v>
                </c:pt>
                <c:pt idx="135">
                  <c:v>13.40000000000288</c:v>
                </c:pt>
                <c:pt idx="136">
                  <c:v>95.00000000000313</c:v>
                </c:pt>
                <c:pt idx="137">
                  <c:v>89.0000000000029</c:v>
                </c:pt>
                <c:pt idx="138">
                  <c:v>82.80000000000314</c:v>
                </c:pt>
                <c:pt idx="139">
                  <c:v>70.20000000000408</c:v>
                </c:pt>
                <c:pt idx="140">
                  <c:v>27.90000000000532</c:v>
                </c:pt>
                <c:pt idx="141">
                  <c:v>-28.99999999999352</c:v>
                </c:pt>
                <c:pt idx="142">
                  <c:v>-105.3999999999931</c:v>
                </c:pt>
                <c:pt idx="143">
                  <c:v>-191.1999999999935</c:v>
                </c:pt>
                <c:pt idx="144">
                  <c:v>-206.4999999999941</c:v>
                </c:pt>
                <c:pt idx="145">
                  <c:v>-254.399999999994</c:v>
                </c:pt>
                <c:pt idx="146">
                  <c:v>-125.3999999999934</c:v>
                </c:pt>
                <c:pt idx="147">
                  <c:v>329.4000000000068</c:v>
                </c:pt>
                <c:pt idx="148">
                  <c:v>295.6000000000074</c:v>
                </c:pt>
                <c:pt idx="149">
                  <c:v>240.8000000000087</c:v>
                </c:pt>
                <c:pt idx="150">
                  <c:v>201.4000000000095</c:v>
                </c:pt>
                <c:pt idx="151">
                  <c:v>228.2000000000096</c:v>
                </c:pt>
                <c:pt idx="152">
                  <c:v>526.4000000000095</c:v>
                </c:pt>
                <c:pt idx="153">
                  <c:v>465.6000000000091</c:v>
                </c:pt>
                <c:pt idx="154">
                  <c:v>514.4000000000091</c:v>
                </c:pt>
                <c:pt idx="155">
                  <c:v>450.0000000000099</c:v>
                </c:pt>
                <c:pt idx="156">
                  <c:v>397.0000000000098</c:v>
                </c:pt>
                <c:pt idx="157">
                  <c:v>428.3000000000101</c:v>
                </c:pt>
                <c:pt idx="158">
                  <c:v>413.8000000000105</c:v>
                </c:pt>
                <c:pt idx="159">
                  <c:v>331.4000000000107</c:v>
                </c:pt>
                <c:pt idx="160">
                  <c:v>377.000000000011</c:v>
                </c:pt>
                <c:pt idx="161">
                  <c:v>377.4000000000115</c:v>
                </c:pt>
                <c:pt idx="162">
                  <c:v>279.600000000012</c:v>
                </c:pt>
                <c:pt idx="163">
                  <c:v>228.8000000000125</c:v>
                </c:pt>
                <c:pt idx="164">
                  <c:v>293.200000000013</c:v>
                </c:pt>
                <c:pt idx="165">
                  <c:v>641.2000000000135</c:v>
                </c:pt>
                <c:pt idx="166">
                  <c:v>634.0000000000132</c:v>
                </c:pt>
                <c:pt idx="167">
                  <c:v>668.4000000000126</c:v>
                </c:pt>
                <c:pt idx="168">
                  <c:v>720.8000000000127</c:v>
                </c:pt>
                <c:pt idx="169">
                  <c:v>720.8000000000127</c:v>
                </c:pt>
                <c:pt idx="170">
                  <c:v>151.3000000000005</c:v>
                </c:pt>
                <c:pt idx="171">
                  <c:v>123.4000000000009</c:v>
                </c:pt>
                <c:pt idx="172">
                  <c:v>-10.79999999999899</c:v>
                </c:pt>
                <c:pt idx="173">
                  <c:v>40.70000000000107</c:v>
                </c:pt>
                <c:pt idx="174">
                  <c:v>3.200000000001069</c:v>
                </c:pt>
                <c:pt idx="175">
                  <c:v>-182.9999999999998</c:v>
                </c:pt>
                <c:pt idx="176">
                  <c:v>-219.8000000000008</c:v>
                </c:pt>
                <c:pt idx="177">
                  <c:v>-131.6000000000017</c:v>
                </c:pt>
                <c:pt idx="178">
                  <c:v>-190.900000000002</c:v>
                </c:pt>
                <c:pt idx="179">
                  <c:v>-85.40000000000134</c:v>
                </c:pt>
                <c:pt idx="180">
                  <c:v>5.399999999998784</c:v>
                </c:pt>
                <c:pt idx="181">
                  <c:v>-19.80000000000217</c:v>
                </c:pt>
                <c:pt idx="182">
                  <c:v>124.0999999999971</c:v>
                </c:pt>
                <c:pt idx="183">
                  <c:v>147.7999999999966</c:v>
                </c:pt>
                <c:pt idx="184">
                  <c:v>148.9999999999966</c:v>
                </c:pt>
                <c:pt idx="185">
                  <c:v>83.19999999999652</c:v>
                </c:pt>
                <c:pt idx="186">
                  <c:v>21.79999999999609</c:v>
                </c:pt>
                <c:pt idx="187">
                  <c:v>-155.5000000000035</c:v>
                </c:pt>
                <c:pt idx="188">
                  <c:v>-333.2000000000036</c:v>
                </c:pt>
                <c:pt idx="189">
                  <c:v>-204.1000000000039</c:v>
                </c:pt>
                <c:pt idx="190">
                  <c:v>-274.6000000000038</c:v>
                </c:pt>
                <c:pt idx="191">
                  <c:v>74.0999999999957</c:v>
                </c:pt>
                <c:pt idx="192">
                  <c:v>70.29999999999461</c:v>
                </c:pt>
                <c:pt idx="193">
                  <c:v>-42.60000000000588</c:v>
                </c:pt>
                <c:pt idx="194">
                  <c:v>304.8999999999936</c:v>
                </c:pt>
                <c:pt idx="195">
                  <c:v>247.3999999999933</c:v>
                </c:pt>
                <c:pt idx="196">
                  <c:v>119.1999999999936</c:v>
                </c:pt>
                <c:pt idx="197">
                  <c:v>77.59999999999394</c:v>
                </c:pt>
                <c:pt idx="198">
                  <c:v>63.19999999999482</c:v>
                </c:pt>
                <c:pt idx="199">
                  <c:v>13.29999999999529</c:v>
                </c:pt>
                <c:pt idx="200">
                  <c:v>-79.50000000000443</c:v>
                </c:pt>
                <c:pt idx="201">
                  <c:v>168.8999999999965</c:v>
                </c:pt>
                <c:pt idx="202">
                  <c:v>182.7999999999975</c:v>
                </c:pt>
                <c:pt idx="203">
                  <c:v>143.4999999999974</c:v>
                </c:pt>
                <c:pt idx="204">
                  <c:v>85.39999999999708</c:v>
                </c:pt>
                <c:pt idx="205">
                  <c:v>27.99999999999727</c:v>
                </c:pt>
                <c:pt idx="206">
                  <c:v>359.3999999999966</c:v>
                </c:pt>
                <c:pt idx="207">
                  <c:v>336.7999999999952</c:v>
                </c:pt>
                <c:pt idx="208">
                  <c:v>262.7999999999943</c:v>
                </c:pt>
                <c:pt idx="209">
                  <c:v>172.3999999999947</c:v>
                </c:pt>
                <c:pt idx="210">
                  <c:v>574.3999999999958</c:v>
                </c:pt>
                <c:pt idx="211">
                  <c:v>560.5999999999967</c:v>
                </c:pt>
                <c:pt idx="212">
                  <c:v>608.0999999999976</c:v>
                </c:pt>
                <c:pt idx="213">
                  <c:v>633.2999999999986</c:v>
                </c:pt>
                <c:pt idx="214">
                  <c:v>559.5999999999991</c:v>
                </c:pt>
                <c:pt idx="215">
                  <c:v>458.5999999999986</c:v>
                </c:pt>
                <c:pt idx="216">
                  <c:v>363.3999999999988</c:v>
                </c:pt>
                <c:pt idx="217">
                  <c:v>239.7999999999998</c:v>
                </c:pt>
                <c:pt idx="218">
                  <c:v>454.6999999999999</c:v>
                </c:pt>
                <c:pt idx="219">
                  <c:v>533.3999999999991</c:v>
                </c:pt>
                <c:pt idx="220">
                  <c:v>515.1999999999989</c:v>
                </c:pt>
                <c:pt idx="221">
                  <c:v>523.1999999999987</c:v>
                </c:pt>
                <c:pt idx="222">
                  <c:v>518.5999999999981</c:v>
                </c:pt>
                <c:pt idx="223">
                  <c:v>460.9999999999973</c:v>
                </c:pt>
                <c:pt idx="224">
                  <c:v>460.9999999999973</c:v>
                </c:pt>
                <c:pt idx="225">
                  <c:v>-2.40000000000018</c:v>
                </c:pt>
                <c:pt idx="226">
                  <c:v>-128.9999999999991</c:v>
                </c:pt>
                <c:pt idx="227">
                  <c:v>165.0000000000018</c:v>
                </c:pt>
                <c:pt idx="228">
                  <c:v>154.3000000000027</c:v>
                </c:pt>
                <c:pt idx="229">
                  <c:v>149.3000000000033</c:v>
                </c:pt>
                <c:pt idx="230">
                  <c:v>95.00000000000281</c:v>
                </c:pt>
                <c:pt idx="231">
                  <c:v>-1.399999999998116</c:v>
                </c:pt>
                <c:pt idx="232">
                  <c:v>27.80000000000222</c:v>
                </c:pt>
                <c:pt idx="233">
                  <c:v>23.90000000000332</c:v>
                </c:pt>
                <c:pt idx="234">
                  <c:v>-168.7999999999956</c:v>
                </c:pt>
                <c:pt idx="235">
                  <c:v>-245.7999999999938</c:v>
                </c:pt>
                <c:pt idx="236">
                  <c:v>-266.199999999992</c:v>
                </c:pt>
                <c:pt idx="237">
                  <c:v>-295.1999999999911</c:v>
                </c:pt>
                <c:pt idx="238">
                  <c:v>-468.0999999999913</c:v>
                </c:pt>
                <c:pt idx="239">
                  <c:v>-660.9999999999916</c:v>
                </c:pt>
                <c:pt idx="240">
                  <c:v>-620.0999999999923</c:v>
                </c:pt>
                <c:pt idx="241">
                  <c:v>-718.0999999999926</c:v>
                </c:pt>
                <c:pt idx="242">
                  <c:v>-780.9999999999917</c:v>
                </c:pt>
                <c:pt idx="243">
                  <c:v>-835.799999999991</c:v>
                </c:pt>
                <c:pt idx="244">
                  <c:v>-857.9999999999899</c:v>
                </c:pt>
                <c:pt idx="245">
                  <c:v>-846.9999999999889</c:v>
                </c:pt>
                <c:pt idx="246">
                  <c:v>-864.9999999999891</c:v>
                </c:pt>
                <c:pt idx="247">
                  <c:v>-892.8999999999897</c:v>
                </c:pt>
                <c:pt idx="248">
                  <c:v>-929.0999999999893</c:v>
                </c:pt>
                <c:pt idx="249">
                  <c:v>-844.2999999999889</c:v>
                </c:pt>
                <c:pt idx="250">
                  <c:v>-925.79999999999</c:v>
                </c:pt>
                <c:pt idx="251">
                  <c:v>-839.9999999999897</c:v>
                </c:pt>
                <c:pt idx="252">
                  <c:v>-871.8999999999877</c:v>
                </c:pt>
                <c:pt idx="253">
                  <c:v>-903.5999999999866</c:v>
                </c:pt>
                <c:pt idx="254">
                  <c:v>-930.5999999999858</c:v>
                </c:pt>
                <c:pt idx="255">
                  <c:v>-372.6999999999857</c:v>
                </c:pt>
                <c:pt idx="256">
                  <c:v>-424.3999999999869</c:v>
                </c:pt>
                <c:pt idx="257">
                  <c:v>-611.7999999999867</c:v>
                </c:pt>
                <c:pt idx="258">
                  <c:v>-688.1999999999854</c:v>
                </c:pt>
                <c:pt idx="259">
                  <c:v>-635.9999999999853</c:v>
                </c:pt>
                <c:pt idx="260">
                  <c:v>-735.7999999999863</c:v>
                </c:pt>
                <c:pt idx="261">
                  <c:v>-847.3999999999869</c:v>
                </c:pt>
                <c:pt idx="262">
                  <c:v>-906.5999999999862</c:v>
                </c:pt>
                <c:pt idx="263">
                  <c:v>-1011.799999999985</c:v>
                </c:pt>
                <c:pt idx="264">
                  <c:v>-962.0999999999833</c:v>
                </c:pt>
                <c:pt idx="265">
                  <c:v>-960.9999999999827</c:v>
                </c:pt>
                <c:pt idx="266">
                  <c:v>-972.6999999999839</c:v>
                </c:pt>
                <c:pt idx="267">
                  <c:v>-1127.599999999984</c:v>
                </c:pt>
                <c:pt idx="268">
                  <c:v>-1197.699999999984</c:v>
                </c:pt>
                <c:pt idx="269">
                  <c:v>-1406.599999999984</c:v>
                </c:pt>
                <c:pt idx="270">
                  <c:v>-1363.999999999985</c:v>
                </c:pt>
                <c:pt idx="271">
                  <c:v>-1368.799999999986</c:v>
                </c:pt>
                <c:pt idx="272">
                  <c:v>-1413.699999999987</c:v>
                </c:pt>
                <c:pt idx="273">
                  <c:v>-1370.999999999987</c:v>
                </c:pt>
                <c:pt idx="274">
                  <c:v>-1430.299999999987</c:v>
                </c:pt>
                <c:pt idx="275">
                  <c:v>-1455.899999999988</c:v>
                </c:pt>
                <c:pt idx="276">
                  <c:v>-1621.799999999989</c:v>
                </c:pt>
                <c:pt idx="277">
                  <c:v>-1626.09999999999</c:v>
                </c:pt>
                <c:pt idx="278">
                  <c:v>-1713.599999999991</c:v>
                </c:pt>
                <c:pt idx="279">
                  <c:v>-1828.39999999999</c:v>
                </c:pt>
                <c:pt idx="280">
                  <c:v>-1944.29999999999</c:v>
                </c:pt>
                <c:pt idx="281">
                  <c:v>-1990.99999999999</c:v>
                </c:pt>
                <c:pt idx="282">
                  <c:v>-2010.799999999988</c:v>
                </c:pt>
                <c:pt idx="283">
                  <c:v>-2086.199999999987</c:v>
                </c:pt>
                <c:pt idx="284">
                  <c:v>-2113.599999999987</c:v>
                </c:pt>
                <c:pt idx="285">
                  <c:v>-2167.899999999987</c:v>
                </c:pt>
                <c:pt idx="286">
                  <c:v>-2197.299999999987</c:v>
                </c:pt>
                <c:pt idx="287">
                  <c:v>-2269.999999999986</c:v>
                </c:pt>
                <c:pt idx="288">
                  <c:v>-2214.399999999986</c:v>
                </c:pt>
                <c:pt idx="289">
                  <c:v>-2280.599999999987</c:v>
                </c:pt>
                <c:pt idx="290">
                  <c:v>-2280.599999999987</c:v>
                </c:pt>
                <c:pt idx="291">
                  <c:v>-76.69999999999959</c:v>
                </c:pt>
                <c:pt idx="292">
                  <c:v>-117.3000000000002</c:v>
                </c:pt>
                <c:pt idx="293">
                  <c:v>-174.5000000000005</c:v>
                </c:pt>
                <c:pt idx="294">
                  <c:v>-196.8999999999994</c:v>
                </c:pt>
                <c:pt idx="295">
                  <c:v>-293.6999999999983</c:v>
                </c:pt>
                <c:pt idx="296">
                  <c:v>-334.499999999997</c:v>
                </c:pt>
                <c:pt idx="297">
                  <c:v>-357.5999999999965</c:v>
                </c:pt>
                <c:pt idx="298">
                  <c:v>-140.4999999999973</c:v>
                </c:pt>
                <c:pt idx="299">
                  <c:v>-157.3999999999984</c:v>
                </c:pt>
                <c:pt idx="300">
                  <c:v>-226.4999999999986</c:v>
                </c:pt>
                <c:pt idx="301">
                  <c:v>-162.3999999999995</c:v>
                </c:pt>
                <c:pt idx="302">
                  <c:v>-305.2999999999997</c:v>
                </c:pt>
                <c:pt idx="303">
                  <c:v>-103.4999999999997</c:v>
                </c:pt>
                <c:pt idx="304">
                  <c:v>-240.8999999999992</c:v>
                </c:pt>
                <c:pt idx="305">
                  <c:v>-350.5999999999972</c:v>
                </c:pt>
                <c:pt idx="306">
                  <c:v>-4.899999999997817</c:v>
                </c:pt>
                <c:pt idx="307">
                  <c:v>-73.69999999999948</c:v>
                </c:pt>
                <c:pt idx="308">
                  <c:v>448.3000000000004</c:v>
                </c:pt>
                <c:pt idx="309">
                  <c:v>248.6999999999995</c:v>
                </c:pt>
                <c:pt idx="310">
                  <c:v>140.0999999999982</c:v>
                </c:pt>
                <c:pt idx="311">
                  <c:v>129.8999999999978</c:v>
                </c:pt>
                <c:pt idx="312">
                  <c:v>112.2999999999962</c:v>
                </c:pt>
                <c:pt idx="313">
                  <c:v>105.699999999996</c:v>
                </c:pt>
                <c:pt idx="314">
                  <c:v>80.39999999999736</c:v>
                </c:pt>
                <c:pt idx="315">
                  <c:v>72.99999999999898</c:v>
                </c:pt>
                <c:pt idx="316">
                  <c:v>-19.89999999999839</c:v>
                </c:pt>
                <c:pt idx="317">
                  <c:v>-205.0999999999959</c:v>
                </c:pt>
                <c:pt idx="318">
                  <c:v>-158.4999999999951</c:v>
                </c:pt>
                <c:pt idx="319">
                  <c:v>-151.2999999999948</c:v>
                </c:pt>
                <c:pt idx="320">
                  <c:v>-139.2999999999944</c:v>
                </c:pt>
                <c:pt idx="321">
                  <c:v>-137.8999999999934</c:v>
                </c:pt>
                <c:pt idx="322">
                  <c:v>-185.2999999999923</c:v>
                </c:pt>
                <c:pt idx="323">
                  <c:v>-231.8999999999932</c:v>
                </c:pt>
                <c:pt idx="324">
                  <c:v>192.8000000000054</c:v>
                </c:pt>
                <c:pt idx="325">
                  <c:v>314.0000000000043</c:v>
                </c:pt>
                <c:pt idx="326">
                  <c:v>274.9000000000052</c:v>
                </c:pt>
                <c:pt idx="327">
                  <c:v>191.8000000000063</c:v>
                </c:pt>
                <c:pt idx="328">
                  <c:v>59.30000000000746</c:v>
                </c:pt>
                <c:pt idx="329">
                  <c:v>722.500000000008</c:v>
                </c:pt>
                <c:pt idx="330">
                  <c:v>685.5000000000075</c:v>
                </c:pt>
                <c:pt idx="331">
                  <c:v>732.5000000000074</c:v>
                </c:pt>
                <c:pt idx="332">
                  <c:v>472.900000000007</c:v>
                </c:pt>
                <c:pt idx="333">
                  <c:v>458.9000000000084</c:v>
                </c:pt>
                <c:pt idx="334">
                  <c:v>423.5000000000099</c:v>
                </c:pt>
                <c:pt idx="335">
                  <c:v>339.7000000000105</c:v>
                </c:pt>
                <c:pt idx="336">
                  <c:v>151.50000000001</c:v>
                </c:pt>
                <c:pt idx="337">
                  <c:v>-71.69999999998993</c:v>
                </c:pt>
                <c:pt idx="338">
                  <c:v>-149.2999999999881</c:v>
                </c:pt>
                <c:pt idx="339">
                  <c:v>289.1000000000133</c:v>
                </c:pt>
                <c:pt idx="340">
                  <c:v>274.8000000000133</c:v>
                </c:pt>
                <c:pt idx="341">
                  <c:v>265.1000000000124</c:v>
                </c:pt>
                <c:pt idx="342">
                  <c:v>198.7000000000108</c:v>
                </c:pt>
                <c:pt idx="343">
                  <c:v>134.3000000000103</c:v>
                </c:pt>
                <c:pt idx="344">
                  <c:v>-49.89999999998815</c:v>
                </c:pt>
                <c:pt idx="345">
                  <c:v>-49.89999999998815</c:v>
                </c:pt>
                <c:pt idx="346">
                  <c:v>75.50000000000168</c:v>
                </c:pt>
                <c:pt idx="347">
                  <c:v>22.40000000000242</c:v>
                </c:pt>
                <c:pt idx="348">
                  <c:v>-161.6999999999979</c:v>
                </c:pt>
                <c:pt idx="349">
                  <c:v>-319.8999999999974</c:v>
                </c:pt>
                <c:pt idx="350">
                  <c:v>-299.8999999999974</c:v>
                </c:pt>
                <c:pt idx="351">
                  <c:v>-365.6999999999977</c:v>
                </c:pt>
                <c:pt idx="352">
                  <c:v>-396.099999999997</c:v>
                </c:pt>
                <c:pt idx="353">
                  <c:v>-543.199999999997</c:v>
                </c:pt>
                <c:pt idx="354">
                  <c:v>-761.8999999999976</c:v>
                </c:pt>
                <c:pt idx="355">
                  <c:v>-806.2999999999976</c:v>
                </c:pt>
                <c:pt idx="356">
                  <c:v>-881.4999999999973</c:v>
                </c:pt>
                <c:pt idx="357">
                  <c:v>-925.999999999998</c:v>
                </c:pt>
                <c:pt idx="358">
                  <c:v>-1145.999999999998</c:v>
                </c:pt>
                <c:pt idx="359">
                  <c:v>-1178.499999999998</c:v>
                </c:pt>
                <c:pt idx="360">
                  <c:v>-1031.299999999997</c:v>
                </c:pt>
                <c:pt idx="361">
                  <c:v>-1070.399999999996</c:v>
                </c:pt>
                <c:pt idx="362">
                  <c:v>-1185.099999999994</c:v>
                </c:pt>
                <c:pt idx="363">
                  <c:v>-872.1999999999941</c:v>
                </c:pt>
                <c:pt idx="364">
                  <c:v>-793.0999999999933</c:v>
                </c:pt>
                <c:pt idx="365">
                  <c:v>-792.0999999999912</c:v>
                </c:pt>
                <c:pt idx="366">
                  <c:v>-888.6999999999912</c:v>
                </c:pt>
                <c:pt idx="367">
                  <c:v>-1040.599999999991</c:v>
                </c:pt>
                <c:pt idx="368">
                  <c:v>-1207.299999999991</c:v>
                </c:pt>
                <c:pt idx="369">
                  <c:v>-1318.599999999992</c:v>
                </c:pt>
                <c:pt idx="370">
                  <c:v>-1522.199999999993</c:v>
                </c:pt>
                <c:pt idx="371">
                  <c:v>-1711.799999999994</c:v>
                </c:pt>
                <c:pt idx="372">
                  <c:v>-1770.899999999995</c:v>
                </c:pt>
                <c:pt idx="373">
                  <c:v>-1794.699999999995</c:v>
                </c:pt>
                <c:pt idx="374">
                  <c:v>-1671.899999999995</c:v>
                </c:pt>
                <c:pt idx="375">
                  <c:v>-1798.999999999995</c:v>
                </c:pt>
                <c:pt idx="376">
                  <c:v>-1835.099999999996</c:v>
                </c:pt>
                <c:pt idx="377">
                  <c:v>-1635.899999999996</c:v>
                </c:pt>
                <c:pt idx="378">
                  <c:v>-1074.699999999997</c:v>
                </c:pt>
                <c:pt idx="379">
                  <c:v>-1305.899999999997</c:v>
                </c:pt>
                <c:pt idx="380">
                  <c:v>-1508.499999999997</c:v>
                </c:pt>
                <c:pt idx="381">
                  <c:v>-2123.599999999996</c:v>
                </c:pt>
                <c:pt idx="382">
                  <c:v>-2398.699999999995</c:v>
                </c:pt>
                <c:pt idx="383">
                  <c:v>-2258.499999999996</c:v>
                </c:pt>
                <c:pt idx="384">
                  <c:v>-2265.499999999997</c:v>
                </c:pt>
                <c:pt idx="385">
                  <c:v>-2353.299999999997</c:v>
                </c:pt>
                <c:pt idx="386">
                  <c:v>-2545.299999999996</c:v>
                </c:pt>
                <c:pt idx="387">
                  <c:v>-2188.899999999995</c:v>
                </c:pt>
                <c:pt idx="388">
                  <c:v>-2212.599999999995</c:v>
                </c:pt>
                <c:pt idx="389">
                  <c:v>-2253.099999999996</c:v>
                </c:pt>
                <c:pt idx="390">
                  <c:v>-2310.999999999998</c:v>
                </c:pt>
                <c:pt idx="391">
                  <c:v>-2326.099999999999</c:v>
                </c:pt>
                <c:pt idx="392">
                  <c:v>-2413.199999999999</c:v>
                </c:pt>
                <c:pt idx="393">
                  <c:v>-2489.999999999998</c:v>
                </c:pt>
                <c:pt idx="394">
                  <c:v>-2522.299999999997</c:v>
                </c:pt>
                <c:pt idx="395">
                  <c:v>-2520.699999999995</c:v>
                </c:pt>
                <c:pt idx="396">
                  <c:v>-2644.699999999994</c:v>
                </c:pt>
                <c:pt idx="397">
                  <c:v>-2706.499999999995</c:v>
                </c:pt>
                <c:pt idx="398">
                  <c:v>-2769.499999999995</c:v>
                </c:pt>
                <c:pt idx="399">
                  <c:v>-2877.899999999994</c:v>
                </c:pt>
                <c:pt idx="400">
                  <c:v>-3047.699999999994</c:v>
                </c:pt>
                <c:pt idx="401">
                  <c:v>-3115.699999999993</c:v>
                </c:pt>
                <c:pt idx="402">
                  <c:v>-3103.799999999993</c:v>
                </c:pt>
                <c:pt idx="403">
                  <c:v>-3124.499999999994</c:v>
                </c:pt>
                <c:pt idx="404">
                  <c:v>-3167.299999999994</c:v>
                </c:pt>
                <c:pt idx="405">
                  <c:v>-3063.299999999995</c:v>
                </c:pt>
                <c:pt idx="406">
                  <c:v>-3005.999999999995</c:v>
                </c:pt>
                <c:pt idx="407">
                  <c:v>-2991.599999999996</c:v>
                </c:pt>
                <c:pt idx="408">
                  <c:v>-2991.599999999996</c:v>
                </c:pt>
                <c:pt idx="409">
                  <c:v>4.999999999999449</c:v>
                </c:pt>
                <c:pt idx="410">
                  <c:v>-121.5000000000011</c:v>
                </c:pt>
                <c:pt idx="411">
                  <c:v>-297.2000000000019</c:v>
                </c:pt>
                <c:pt idx="412">
                  <c:v>-242.6000000000017</c:v>
                </c:pt>
                <c:pt idx="413">
                  <c:v>2.19999999999888</c:v>
                </c:pt>
                <c:pt idx="414">
                  <c:v>-42.8000000000006</c:v>
                </c:pt>
                <c:pt idx="415">
                  <c:v>-142.1000000000005</c:v>
                </c:pt>
                <c:pt idx="416">
                  <c:v>73.79999999999944</c:v>
                </c:pt>
                <c:pt idx="417">
                  <c:v>-2.600000000001458</c:v>
                </c:pt>
                <c:pt idx="418">
                  <c:v>9.599999999998531</c:v>
                </c:pt>
                <c:pt idx="419">
                  <c:v>-61.5999999999994</c:v>
                </c:pt>
                <c:pt idx="420">
                  <c:v>-104.5999999999991</c:v>
                </c:pt>
                <c:pt idx="421">
                  <c:v>12.49999999999977</c:v>
                </c:pt>
                <c:pt idx="422">
                  <c:v>-10.40000000000148</c:v>
                </c:pt>
                <c:pt idx="423">
                  <c:v>-95.30000000000257</c:v>
                </c:pt>
                <c:pt idx="424">
                  <c:v>-92.7000000000033</c:v>
                </c:pt>
                <c:pt idx="425">
                  <c:v>-144.0000000000041</c:v>
                </c:pt>
                <c:pt idx="426">
                  <c:v>87.39999999999529</c:v>
                </c:pt>
                <c:pt idx="427">
                  <c:v>11.59999999999609</c:v>
                </c:pt>
                <c:pt idx="428">
                  <c:v>47.79999999999787</c:v>
                </c:pt>
                <c:pt idx="429">
                  <c:v>-59.00000000000235</c:v>
                </c:pt>
                <c:pt idx="430">
                  <c:v>-172.800000000004</c:v>
                </c:pt>
                <c:pt idx="431">
                  <c:v>-160.3000000000043</c:v>
                </c:pt>
                <c:pt idx="432">
                  <c:v>-189.600000000003</c:v>
                </c:pt>
                <c:pt idx="433">
                  <c:v>-269.7000000000015</c:v>
                </c:pt>
                <c:pt idx="434">
                  <c:v>67.80000000000013</c:v>
                </c:pt>
                <c:pt idx="435">
                  <c:v>699.700000000001</c:v>
                </c:pt>
                <c:pt idx="436">
                  <c:v>797.4000000000015</c:v>
                </c:pt>
                <c:pt idx="437">
                  <c:v>1000.700000000001</c:v>
                </c:pt>
                <c:pt idx="438">
                  <c:v>995.0999999999999</c:v>
                </c:pt>
                <c:pt idx="439">
                  <c:v>1108.6</c:v>
                </c:pt>
                <c:pt idx="440">
                  <c:v>1210.199999999999</c:v>
                </c:pt>
                <c:pt idx="441">
                  <c:v>1051.499999999999</c:v>
                </c:pt>
                <c:pt idx="442">
                  <c:v>870.0999999999982</c:v>
                </c:pt>
                <c:pt idx="443">
                  <c:v>1598.199999999998</c:v>
                </c:pt>
                <c:pt idx="444">
                  <c:v>1531.399999999998</c:v>
                </c:pt>
                <c:pt idx="445">
                  <c:v>1424.899999999998</c:v>
                </c:pt>
                <c:pt idx="446">
                  <c:v>1444.799999999997</c:v>
                </c:pt>
                <c:pt idx="447">
                  <c:v>1865.399999999997</c:v>
                </c:pt>
                <c:pt idx="448">
                  <c:v>2168.799999999997</c:v>
                </c:pt>
                <c:pt idx="449">
                  <c:v>2055.999999999998</c:v>
                </c:pt>
                <c:pt idx="450">
                  <c:v>1935.199999999999</c:v>
                </c:pt>
                <c:pt idx="451">
                  <c:v>1937</c:v>
                </c:pt>
                <c:pt idx="452">
                  <c:v>2001.600000000001</c:v>
                </c:pt>
                <c:pt idx="453">
                  <c:v>1969.900000000002</c:v>
                </c:pt>
                <c:pt idx="454">
                  <c:v>1952.900000000002</c:v>
                </c:pt>
                <c:pt idx="455">
                  <c:v>1952.900000000002</c:v>
                </c:pt>
                <c:pt idx="456">
                  <c:v>-70.19999999999804</c:v>
                </c:pt>
                <c:pt idx="457">
                  <c:v>-137.4999999999971</c:v>
                </c:pt>
                <c:pt idx="458">
                  <c:v>-160.7999999999965</c:v>
                </c:pt>
                <c:pt idx="459">
                  <c:v>240.9000000000039</c:v>
                </c:pt>
                <c:pt idx="460">
                  <c:v>385.1000000000026</c:v>
                </c:pt>
                <c:pt idx="461">
                  <c:v>381.2000000000015</c:v>
                </c:pt>
                <c:pt idx="462">
                  <c:v>356.1000000000014</c:v>
                </c:pt>
                <c:pt idx="463">
                  <c:v>323.4000000000025</c:v>
                </c:pt>
                <c:pt idx="464">
                  <c:v>234.2000000000044</c:v>
                </c:pt>
                <c:pt idx="465">
                  <c:v>409.000000000006</c:v>
                </c:pt>
                <c:pt idx="466">
                  <c:v>275.0000000000074</c:v>
                </c:pt>
                <c:pt idx="467">
                  <c:v>219.2000000000082</c:v>
                </c:pt>
                <c:pt idx="468">
                  <c:v>195.4000000000077</c:v>
                </c:pt>
                <c:pt idx="469">
                  <c:v>131.8000000000063</c:v>
                </c:pt>
                <c:pt idx="470">
                  <c:v>314.4000000000057</c:v>
                </c:pt>
                <c:pt idx="471">
                  <c:v>263.800000000005</c:v>
                </c:pt>
                <c:pt idx="472">
                  <c:v>172.0000000000031</c:v>
                </c:pt>
                <c:pt idx="473">
                  <c:v>234.8000000000015</c:v>
                </c:pt>
                <c:pt idx="474">
                  <c:v>220.6000000000018</c:v>
                </c:pt>
                <c:pt idx="475">
                  <c:v>498.2000000000019</c:v>
                </c:pt>
                <c:pt idx="476">
                  <c:v>469.2000000000006</c:v>
                </c:pt>
                <c:pt idx="477">
                  <c:v>638.7999999999993</c:v>
                </c:pt>
                <c:pt idx="478">
                  <c:v>509.3999999999975</c:v>
                </c:pt>
                <c:pt idx="479">
                  <c:v>351.9999999999967</c:v>
                </c:pt>
                <c:pt idx="480">
                  <c:v>257.3999999999965</c:v>
                </c:pt>
                <c:pt idx="481">
                  <c:v>934.1999999999961</c:v>
                </c:pt>
                <c:pt idx="482">
                  <c:v>1362.499999999995</c:v>
                </c:pt>
                <c:pt idx="483">
                  <c:v>1532.399999999994</c:v>
                </c:pt>
                <c:pt idx="484">
                  <c:v>1648.199999999993</c:v>
                </c:pt>
                <c:pt idx="485">
                  <c:v>1501.399999999993</c:v>
                </c:pt>
                <c:pt idx="486">
                  <c:v>1714.899999999993</c:v>
                </c:pt>
                <c:pt idx="487">
                  <c:v>1825.699999999992</c:v>
                </c:pt>
                <c:pt idx="488">
                  <c:v>1763.199999999991</c:v>
                </c:pt>
                <c:pt idx="489">
                  <c:v>1484.799999999991</c:v>
                </c:pt>
                <c:pt idx="490">
                  <c:v>1724.99999999999</c:v>
                </c:pt>
                <c:pt idx="491">
                  <c:v>1751.299999999989</c:v>
                </c:pt>
                <c:pt idx="492">
                  <c:v>1686.799999999988</c:v>
                </c:pt>
                <c:pt idx="493">
                  <c:v>1621.099999999989</c:v>
                </c:pt>
                <c:pt idx="494">
                  <c:v>1774.599999999989</c:v>
                </c:pt>
                <c:pt idx="495">
                  <c:v>1710.599999999989</c:v>
                </c:pt>
                <c:pt idx="496">
                  <c:v>1786.39999999999</c:v>
                </c:pt>
                <c:pt idx="497">
                  <c:v>1734.999999999991</c:v>
                </c:pt>
                <c:pt idx="498">
                  <c:v>1689.599999999991</c:v>
                </c:pt>
                <c:pt idx="499">
                  <c:v>1828.799999999991</c:v>
                </c:pt>
                <c:pt idx="500">
                  <c:v>1695.999999999991</c:v>
                </c:pt>
                <c:pt idx="501">
                  <c:v>1570.199999999993</c:v>
                </c:pt>
                <c:pt idx="502">
                  <c:v>1449.599999999993</c:v>
                </c:pt>
                <c:pt idx="503">
                  <c:v>1219.599999999992</c:v>
                </c:pt>
                <c:pt idx="504">
                  <c:v>1218.799999999991</c:v>
                </c:pt>
                <c:pt idx="505">
                  <c:v>1142.599999999991</c:v>
                </c:pt>
                <c:pt idx="506">
                  <c:v>1142.599999999991</c:v>
                </c:pt>
                <c:pt idx="507">
                  <c:v>250.6</c:v>
                </c:pt>
                <c:pt idx="508">
                  <c:v>438.9999999999986</c:v>
                </c:pt>
                <c:pt idx="509">
                  <c:v>309.899999999999</c:v>
                </c:pt>
                <c:pt idx="510">
                  <c:v>262.3999999999995</c:v>
                </c:pt>
                <c:pt idx="511">
                  <c:v>490.1999999999987</c:v>
                </c:pt>
                <c:pt idx="512">
                  <c:v>314.7999999999996</c:v>
                </c:pt>
                <c:pt idx="513">
                  <c:v>120.4000000000008</c:v>
                </c:pt>
                <c:pt idx="514">
                  <c:v>-73.90000000000043</c:v>
                </c:pt>
                <c:pt idx="515">
                  <c:v>-273.2000000000028</c:v>
                </c:pt>
                <c:pt idx="516">
                  <c:v>-172.0000000000027</c:v>
                </c:pt>
                <c:pt idx="517">
                  <c:v>-83.30000000000268</c:v>
                </c:pt>
                <c:pt idx="518">
                  <c:v>-143.2000000000045</c:v>
                </c:pt>
                <c:pt idx="519">
                  <c:v>-32.50000000000455</c:v>
                </c:pt>
                <c:pt idx="520">
                  <c:v>-8.10000000000457</c:v>
                </c:pt>
                <c:pt idx="521">
                  <c:v>-78.10000000000628</c:v>
                </c:pt>
                <c:pt idx="522">
                  <c:v>-152.8000000000077</c:v>
                </c:pt>
                <c:pt idx="523">
                  <c:v>-146.700000000007</c:v>
                </c:pt>
                <c:pt idx="524">
                  <c:v>-180.800000000005</c:v>
                </c:pt>
                <c:pt idx="525">
                  <c:v>-111.4000000000033</c:v>
                </c:pt>
                <c:pt idx="526">
                  <c:v>-113.4000000000015</c:v>
                </c:pt>
                <c:pt idx="527">
                  <c:v>-219.2000000000007</c:v>
                </c:pt>
                <c:pt idx="528">
                  <c:v>-269.5000000000022</c:v>
                </c:pt>
                <c:pt idx="529">
                  <c:v>-339.2000000000024</c:v>
                </c:pt>
                <c:pt idx="530">
                  <c:v>-14.6000000000015</c:v>
                </c:pt>
                <c:pt idx="531">
                  <c:v>-94.5999999999998</c:v>
                </c:pt>
                <c:pt idx="532">
                  <c:v>-230.1999999999992</c:v>
                </c:pt>
                <c:pt idx="533">
                  <c:v>-26.80000000000007</c:v>
                </c:pt>
                <c:pt idx="534">
                  <c:v>-15.99999999999966</c:v>
                </c:pt>
                <c:pt idx="535">
                  <c:v>626.8000000000001</c:v>
                </c:pt>
                <c:pt idx="536">
                  <c:v>1223.2</c:v>
                </c:pt>
                <c:pt idx="537">
                  <c:v>1220.000000000002</c:v>
                </c:pt>
                <c:pt idx="538">
                  <c:v>1748.000000000002</c:v>
                </c:pt>
                <c:pt idx="539">
                  <c:v>1731.200000000001</c:v>
                </c:pt>
                <c:pt idx="540">
                  <c:v>1813.600000000002</c:v>
                </c:pt>
                <c:pt idx="541">
                  <c:v>1606.700000000003</c:v>
                </c:pt>
                <c:pt idx="542">
                  <c:v>1493.900000000005</c:v>
                </c:pt>
                <c:pt idx="543">
                  <c:v>1617.500000000007</c:v>
                </c:pt>
                <c:pt idx="544">
                  <c:v>1361.400000000009</c:v>
                </c:pt>
                <c:pt idx="545">
                  <c:v>1405.200000000011</c:v>
                </c:pt>
                <c:pt idx="546">
                  <c:v>1601.100000000011</c:v>
                </c:pt>
                <c:pt idx="547">
                  <c:v>1558.60000000001</c:v>
                </c:pt>
                <c:pt idx="548">
                  <c:v>1426.40000000001</c:v>
                </c:pt>
                <c:pt idx="549">
                  <c:v>1475.000000000011</c:v>
                </c:pt>
                <c:pt idx="550">
                  <c:v>1523.200000000011</c:v>
                </c:pt>
                <c:pt idx="551">
                  <c:v>1436.300000000011</c:v>
                </c:pt>
                <c:pt idx="552">
                  <c:v>1312.800000000012</c:v>
                </c:pt>
                <c:pt idx="553">
                  <c:v>1898.600000000013</c:v>
                </c:pt>
                <c:pt idx="554">
                  <c:v>1797.000000000014</c:v>
                </c:pt>
                <c:pt idx="555">
                  <c:v>1775.000000000014</c:v>
                </c:pt>
                <c:pt idx="556">
                  <c:v>1726.400000000012</c:v>
                </c:pt>
                <c:pt idx="557">
                  <c:v>1726.400000000012</c:v>
                </c:pt>
                <c:pt idx="558">
                  <c:v>-73.09999999999927</c:v>
                </c:pt>
                <c:pt idx="559">
                  <c:v>-34.49999999999952</c:v>
                </c:pt>
                <c:pt idx="560">
                  <c:v>-119.800000000001</c:v>
                </c:pt>
                <c:pt idx="561">
                  <c:v>-122.4000000000025</c:v>
                </c:pt>
                <c:pt idx="562">
                  <c:v>-147.5000000000026</c:v>
                </c:pt>
                <c:pt idx="563">
                  <c:v>-78.10000000000315</c:v>
                </c:pt>
                <c:pt idx="564">
                  <c:v>-169.5000000000046</c:v>
                </c:pt>
                <c:pt idx="565">
                  <c:v>-283.8000000000051</c:v>
                </c:pt>
                <c:pt idx="566">
                  <c:v>-415.9000000000045</c:v>
                </c:pt>
                <c:pt idx="567">
                  <c:v>-449.900000000003</c:v>
                </c:pt>
                <c:pt idx="568">
                  <c:v>-39.50000000000114</c:v>
                </c:pt>
                <c:pt idx="569">
                  <c:v>-65.5000000000005</c:v>
                </c:pt>
                <c:pt idx="570">
                  <c:v>-193.4999999999997</c:v>
                </c:pt>
                <c:pt idx="571">
                  <c:v>-337.8999999999998</c:v>
                </c:pt>
                <c:pt idx="572">
                  <c:v>-236.5000000000016</c:v>
                </c:pt>
                <c:pt idx="573">
                  <c:v>-309.7000000000016</c:v>
                </c:pt>
                <c:pt idx="574">
                  <c:v>-467.1000000000003</c:v>
                </c:pt>
                <c:pt idx="575">
                  <c:v>-528.8999999999987</c:v>
                </c:pt>
                <c:pt idx="576">
                  <c:v>-309.6999999999971</c:v>
                </c:pt>
                <c:pt idx="577">
                  <c:v>-235.5999999999957</c:v>
                </c:pt>
                <c:pt idx="578">
                  <c:v>-355.8999999999955</c:v>
                </c:pt>
                <c:pt idx="579">
                  <c:v>-296.0999999999968</c:v>
                </c:pt>
                <c:pt idx="580">
                  <c:v>-410.8999999999983</c:v>
                </c:pt>
                <c:pt idx="581">
                  <c:v>-295.0999999999991</c:v>
                </c:pt>
                <c:pt idx="582">
                  <c:v>-265.2999999999993</c:v>
                </c:pt>
                <c:pt idx="583">
                  <c:v>123.9000000000013</c:v>
                </c:pt>
                <c:pt idx="584">
                  <c:v>158.8000000000013</c:v>
                </c:pt>
                <c:pt idx="585">
                  <c:v>713.600000000001</c:v>
                </c:pt>
                <c:pt idx="586">
                  <c:v>691.3000000000015</c:v>
                </c:pt>
                <c:pt idx="587">
                  <c:v>370.8000000000002</c:v>
                </c:pt>
                <c:pt idx="588">
                  <c:v>159.1999999999996</c:v>
                </c:pt>
                <c:pt idx="589">
                  <c:v>190.3999999999997</c:v>
                </c:pt>
                <c:pt idx="590">
                  <c:v>60.89999999999952</c:v>
                </c:pt>
                <c:pt idx="591">
                  <c:v>-50.49999999999974</c:v>
                </c:pt>
                <c:pt idx="592">
                  <c:v>-11.4999999999996</c:v>
                </c:pt>
                <c:pt idx="593">
                  <c:v>-153.7999999999992</c:v>
                </c:pt>
                <c:pt idx="594">
                  <c:v>155.6000000000026</c:v>
                </c:pt>
                <c:pt idx="595">
                  <c:v>200.9000000000041</c:v>
                </c:pt>
                <c:pt idx="596">
                  <c:v>117.7000000000052</c:v>
                </c:pt>
                <c:pt idx="597">
                  <c:v>-83.89999999999429</c:v>
                </c:pt>
                <c:pt idx="598">
                  <c:v>7.900000000005363</c:v>
                </c:pt>
                <c:pt idx="599">
                  <c:v>-44.39999999999532</c:v>
                </c:pt>
                <c:pt idx="600">
                  <c:v>1.9000000000038</c:v>
                </c:pt>
                <c:pt idx="601">
                  <c:v>-71.29999999999613</c:v>
                </c:pt>
                <c:pt idx="602">
                  <c:v>-64.09999999999559</c:v>
                </c:pt>
                <c:pt idx="603">
                  <c:v>81.30000000000439</c:v>
                </c:pt>
                <c:pt idx="604">
                  <c:v>-11.49999999999515</c:v>
                </c:pt>
                <c:pt idx="605">
                  <c:v>58.3000000000047</c:v>
                </c:pt>
                <c:pt idx="606">
                  <c:v>-20.29999999999508</c:v>
                </c:pt>
                <c:pt idx="607">
                  <c:v>-159.5999999999951</c:v>
                </c:pt>
                <c:pt idx="608">
                  <c:v>-256.6999999999962</c:v>
                </c:pt>
                <c:pt idx="609">
                  <c:v>-367.3999999999953</c:v>
                </c:pt>
                <c:pt idx="610">
                  <c:v>-475.1999999999954</c:v>
                </c:pt>
                <c:pt idx="611">
                  <c:v>-475.1999999999954</c:v>
                </c:pt>
                <c:pt idx="612">
                  <c:v>-7.699999999999374</c:v>
                </c:pt>
                <c:pt idx="613">
                  <c:v>-60.69999999999797</c:v>
                </c:pt>
                <c:pt idx="614">
                  <c:v>37.00000000000259</c:v>
                </c:pt>
                <c:pt idx="615">
                  <c:v>-59.59999999999742</c:v>
                </c:pt>
                <c:pt idx="616">
                  <c:v>-149.0999999999976</c:v>
                </c:pt>
                <c:pt idx="617">
                  <c:v>341.5000000000013</c:v>
                </c:pt>
                <c:pt idx="618">
                  <c:v>334.000000000001</c:v>
                </c:pt>
                <c:pt idx="619">
                  <c:v>263.4000000000025</c:v>
                </c:pt>
                <c:pt idx="620">
                  <c:v>176.0000000000028</c:v>
                </c:pt>
                <c:pt idx="621">
                  <c:v>212.2000000000024</c:v>
                </c:pt>
                <c:pt idx="622">
                  <c:v>253.4000000000014</c:v>
                </c:pt>
                <c:pt idx="623">
                  <c:v>185.200000000001</c:v>
                </c:pt>
                <c:pt idx="624">
                  <c:v>119.2000000000016</c:v>
                </c:pt>
                <c:pt idx="625">
                  <c:v>75.80000000000146</c:v>
                </c:pt>
                <c:pt idx="626">
                  <c:v>65.20000000000086</c:v>
                </c:pt>
                <c:pt idx="627">
                  <c:v>46.9999999999993</c:v>
                </c:pt>
                <c:pt idx="628">
                  <c:v>-49.00000000000122</c:v>
                </c:pt>
                <c:pt idx="629">
                  <c:v>27.19999999999837</c:v>
                </c:pt>
                <c:pt idx="630">
                  <c:v>159.4999999999969</c:v>
                </c:pt>
                <c:pt idx="631">
                  <c:v>147.1999999999963</c:v>
                </c:pt>
                <c:pt idx="632">
                  <c:v>154.9999999999963</c:v>
                </c:pt>
                <c:pt idx="633">
                  <c:v>98.59999999999542</c:v>
                </c:pt>
                <c:pt idx="634">
                  <c:v>154.3999999999946</c:v>
                </c:pt>
                <c:pt idx="635">
                  <c:v>156.3999999999944</c:v>
                </c:pt>
                <c:pt idx="636">
                  <c:v>396.9999999999941</c:v>
                </c:pt>
                <c:pt idx="637">
                  <c:v>391.7999999999933</c:v>
                </c:pt>
                <c:pt idx="638">
                  <c:v>352.4999999999934</c:v>
                </c:pt>
                <c:pt idx="639">
                  <c:v>424.599999999995</c:v>
                </c:pt>
                <c:pt idx="640">
                  <c:v>493.399999999995</c:v>
                </c:pt>
                <c:pt idx="641">
                  <c:v>405.2999999999951</c:v>
                </c:pt>
                <c:pt idx="642">
                  <c:v>411.8999999999962</c:v>
                </c:pt>
                <c:pt idx="643">
                  <c:v>462.3999999999962</c:v>
                </c:pt>
                <c:pt idx="644">
                  <c:v>712.5999999999966</c:v>
                </c:pt>
                <c:pt idx="645">
                  <c:v>572.5999999999965</c:v>
                </c:pt>
                <c:pt idx="646">
                  <c:v>1153.699999999995</c:v>
                </c:pt>
                <c:pt idx="647">
                  <c:v>1165.799999999994</c:v>
                </c:pt>
                <c:pt idx="648">
                  <c:v>1139.599999999994</c:v>
                </c:pt>
                <c:pt idx="649">
                  <c:v>1088.199999999992</c:v>
                </c:pt>
                <c:pt idx="650">
                  <c:v>958.9999999999919</c:v>
                </c:pt>
                <c:pt idx="651">
                  <c:v>921.9999999999916</c:v>
                </c:pt>
                <c:pt idx="652">
                  <c:v>921.9999999999916</c:v>
                </c:pt>
                <c:pt idx="653">
                  <c:v>-78.10000000000095</c:v>
                </c:pt>
                <c:pt idx="654">
                  <c:v>-118.4000000000007</c:v>
                </c:pt>
                <c:pt idx="655">
                  <c:v>-216.0000000000006</c:v>
                </c:pt>
                <c:pt idx="656">
                  <c:v>-5.900000000000915</c:v>
                </c:pt>
                <c:pt idx="657">
                  <c:v>-17.59999999999985</c:v>
                </c:pt>
                <c:pt idx="658">
                  <c:v>-205.5999999999991</c:v>
                </c:pt>
                <c:pt idx="659">
                  <c:v>-256.1999999999998</c:v>
                </c:pt>
                <c:pt idx="660">
                  <c:v>-277.8000000000014</c:v>
                </c:pt>
                <c:pt idx="661">
                  <c:v>-305.3000000000017</c:v>
                </c:pt>
                <c:pt idx="662">
                  <c:v>135.3999999999988</c:v>
                </c:pt>
                <c:pt idx="663">
                  <c:v>228.9999999999992</c:v>
                </c:pt>
                <c:pt idx="664">
                  <c:v>164.8000000000005</c:v>
                </c:pt>
                <c:pt idx="665">
                  <c:v>46.40000000000202</c:v>
                </c:pt>
                <c:pt idx="666">
                  <c:v>-12.89999999999788</c:v>
                </c:pt>
                <c:pt idx="667">
                  <c:v>-28.49999999999794</c:v>
                </c:pt>
                <c:pt idx="668">
                  <c:v>-94.19999999999759</c:v>
                </c:pt>
                <c:pt idx="669">
                  <c:v>-129.5999999999986</c:v>
                </c:pt>
                <c:pt idx="670">
                  <c:v>-165.8999999999988</c:v>
                </c:pt>
                <c:pt idx="671">
                  <c:v>-151.199999999998</c:v>
                </c:pt>
                <c:pt idx="672">
                  <c:v>93.60000000000258</c:v>
                </c:pt>
                <c:pt idx="673">
                  <c:v>84.40000000000337</c:v>
                </c:pt>
                <c:pt idx="674">
                  <c:v>53.40000000000346</c:v>
                </c:pt>
                <c:pt idx="675">
                  <c:v>-28.79999999999659</c:v>
                </c:pt>
                <c:pt idx="676">
                  <c:v>-67.19999999999612</c:v>
                </c:pt>
                <c:pt idx="677">
                  <c:v>-73.69999999999541</c:v>
                </c:pt>
                <c:pt idx="678">
                  <c:v>-97.59999999999545</c:v>
                </c:pt>
                <c:pt idx="679">
                  <c:v>-134.1999999999965</c:v>
                </c:pt>
                <c:pt idx="680">
                  <c:v>146.200000000003</c:v>
                </c:pt>
                <c:pt idx="681">
                  <c:v>265.2000000000032</c:v>
                </c:pt>
                <c:pt idx="682">
                  <c:v>295.2000000000032</c:v>
                </c:pt>
                <c:pt idx="683">
                  <c:v>285.8000000000027</c:v>
                </c:pt>
                <c:pt idx="684">
                  <c:v>207.9000000000019</c:v>
                </c:pt>
                <c:pt idx="685">
                  <c:v>318.5000000000015</c:v>
                </c:pt>
                <c:pt idx="686">
                  <c:v>334.6000000000016</c:v>
                </c:pt>
                <c:pt idx="687">
                  <c:v>346.0000000000019</c:v>
                </c:pt>
                <c:pt idx="688">
                  <c:v>120.6000000000018</c:v>
                </c:pt>
                <c:pt idx="689">
                  <c:v>310.4000000000018</c:v>
                </c:pt>
                <c:pt idx="690">
                  <c:v>355.0000000000031</c:v>
                </c:pt>
                <c:pt idx="691">
                  <c:v>420.5000000000036</c:v>
                </c:pt>
                <c:pt idx="692">
                  <c:v>360.0000000000025</c:v>
                </c:pt>
                <c:pt idx="693">
                  <c:v>427.8000000000026</c:v>
                </c:pt>
                <c:pt idx="694">
                  <c:v>422.600000000004</c:v>
                </c:pt>
                <c:pt idx="695">
                  <c:v>445.1000000000049</c:v>
                </c:pt>
                <c:pt idx="696">
                  <c:v>434.9000000000046</c:v>
                </c:pt>
                <c:pt idx="697">
                  <c:v>492.5000000000045</c:v>
                </c:pt>
                <c:pt idx="698">
                  <c:v>487.6000000000057</c:v>
                </c:pt>
                <c:pt idx="699">
                  <c:v>471.5000000000068</c:v>
                </c:pt>
                <c:pt idx="700">
                  <c:v>429.2000000000073</c:v>
                </c:pt>
                <c:pt idx="701">
                  <c:v>419.3000000000068</c:v>
                </c:pt>
                <c:pt idx="702">
                  <c:v>388.6000000000055</c:v>
                </c:pt>
                <c:pt idx="703">
                  <c:v>275.2000000000042</c:v>
                </c:pt>
                <c:pt idx="704">
                  <c:v>140.800000000003</c:v>
                </c:pt>
                <c:pt idx="705">
                  <c:v>140.800000000003</c:v>
                </c:pt>
                <c:pt idx="706">
                  <c:v>209.6000000000004</c:v>
                </c:pt>
                <c:pt idx="707">
                  <c:v>295.4000000000008</c:v>
                </c:pt>
                <c:pt idx="708">
                  <c:v>185.6000000000023</c:v>
                </c:pt>
                <c:pt idx="709">
                  <c:v>228.2000000000039</c:v>
                </c:pt>
                <c:pt idx="710">
                  <c:v>83.30000000000553</c:v>
                </c:pt>
                <c:pt idx="711">
                  <c:v>1.700000000005275</c:v>
                </c:pt>
                <c:pt idx="712">
                  <c:v>401.2000000000057</c:v>
                </c:pt>
                <c:pt idx="713">
                  <c:v>284.200000000007</c:v>
                </c:pt>
                <c:pt idx="714">
                  <c:v>161.800000000008</c:v>
                </c:pt>
                <c:pt idx="715">
                  <c:v>314.9000000000086</c:v>
                </c:pt>
                <c:pt idx="716">
                  <c:v>722.4000000000075</c:v>
                </c:pt>
                <c:pt idx="717">
                  <c:v>794.1000000000059</c:v>
                </c:pt>
                <c:pt idx="718">
                  <c:v>748.6000000000047</c:v>
                </c:pt>
                <c:pt idx="719">
                  <c:v>661.7000000000047</c:v>
                </c:pt>
                <c:pt idx="720">
                  <c:v>681.400000000005</c:v>
                </c:pt>
                <c:pt idx="721">
                  <c:v>1010.200000000006</c:v>
                </c:pt>
                <c:pt idx="722">
                  <c:v>854.0000000000077</c:v>
                </c:pt>
                <c:pt idx="723">
                  <c:v>1021.400000000008</c:v>
                </c:pt>
                <c:pt idx="724">
                  <c:v>957.9000000000093</c:v>
                </c:pt>
                <c:pt idx="725">
                  <c:v>893.4000000000111</c:v>
                </c:pt>
                <c:pt idx="726">
                  <c:v>1152.600000000012</c:v>
                </c:pt>
                <c:pt idx="727">
                  <c:v>1366.400000000013</c:v>
                </c:pt>
                <c:pt idx="728">
                  <c:v>1401.500000000013</c:v>
                </c:pt>
                <c:pt idx="729">
                  <c:v>1901.400000000012</c:v>
                </c:pt>
                <c:pt idx="730">
                  <c:v>1906.800000000012</c:v>
                </c:pt>
                <c:pt idx="731">
                  <c:v>1852.800000000013</c:v>
                </c:pt>
                <c:pt idx="732">
                  <c:v>1749.000000000015</c:v>
                </c:pt>
                <c:pt idx="733">
                  <c:v>1606.800000000015</c:v>
                </c:pt>
                <c:pt idx="734">
                  <c:v>1442.800000000014</c:v>
                </c:pt>
                <c:pt idx="735">
                  <c:v>1317.800000000014</c:v>
                </c:pt>
                <c:pt idx="736">
                  <c:v>1324.300000000014</c:v>
                </c:pt>
                <c:pt idx="737">
                  <c:v>1307.800000000012</c:v>
                </c:pt>
                <c:pt idx="738">
                  <c:v>1403.000000000011</c:v>
                </c:pt>
                <c:pt idx="739">
                  <c:v>1338.000000000014</c:v>
                </c:pt>
                <c:pt idx="740">
                  <c:v>1236.600000000015</c:v>
                </c:pt>
                <c:pt idx="741">
                  <c:v>1119.800000000015</c:v>
                </c:pt>
                <c:pt idx="742">
                  <c:v>1206.000000000014</c:v>
                </c:pt>
                <c:pt idx="743">
                  <c:v>1228.000000000014</c:v>
                </c:pt>
                <c:pt idx="744">
                  <c:v>948.600000000013</c:v>
                </c:pt>
                <c:pt idx="745">
                  <c:v>753.6000000000141</c:v>
                </c:pt>
                <c:pt idx="746">
                  <c:v>1146.200000000016</c:v>
                </c:pt>
                <c:pt idx="747">
                  <c:v>1211.800000000016</c:v>
                </c:pt>
                <c:pt idx="748">
                  <c:v>1328.600000000017</c:v>
                </c:pt>
                <c:pt idx="749">
                  <c:v>1356.800000000018</c:v>
                </c:pt>
                <c:pt idx="750">
                  <c:v>1356.800000000018</c:v>
                </c:pt>
                <c:pt idx="751">
                  <c:v>8.399999999999519</c:v>
                </c:pt>
                <c:pt idx="752">
                  <c:v>-43.50000000000075</c:v>
                </c:pt>
                <c:pt idx="753">
                  <c:v>-108.2000000000005</c:v>
                </c:pt>
                <c:pt idx="754">
                  <c:v>-122.9999999999998</c:v>
                </c:pt>
                <c:pt idx="755">
                  <c:v>-160.5999999999996</c:v>
                </c:pt>
                <c:pt idx="756">
                  <c:v>-180.2999999999999</c:v>
                </c:pt>
                <c:pt idx="757">
                  <c:v>-224.3000000000006</c:v>
                </c:pt>
                <c:pt idx="758">
                  <c:v>-252.4000000000015</c:v>
                </c:pt>
                <c:pt idx="759">
                  <c:v>-288.0000000000016</c:v>
                </c:pt>
                <c:pt idx="760">
                  <c:v>-306.0000000000018</c:v>
                </c:pt>
                <c:pt idx="761">
                  <c:v>-159.0000000000025</c:v>
                </c:pt>
                <c:pt idx="762">
                  <c:v>-112.8000000000029</c:v>
                </c:pt>
                <c:pt idx="763">
                  <c:v>16.59999999999661</c:v>
                </c:pt>
                <c:pt idx="764">
                  <c:v>3.499999999996279</c:v>
                </c:pt>
                <c:pt idx="765">
                  <c:v>-47.00000000000371</c:v>
                </c:pt>
                <c:pt idx="766">
                  <c:v>-10.00000000000335</c:v>
                </c:pt>
                <c:pt idx="767">
                  <c:v>-17.80000000000338</c:v>
                </c:pt>
                <c:pt idx="768">
                  <c:v>-58.10000000000315</c:v>
                </c:pt>
                <c:pt idx="769">
                  <c:v>-83.60000000000255</c:v>
                </c:pt>
                <c:pt idx="770">
                  <c:v>-87.60000000000211</c:v>
                </c:pt>
                <c:pt idx="771">
                  <c:v>-81.80000000000186</c:v>
                </c:pt>
                <c:pt idx="772">
                  <c:v>101.6999999999979</c:v>
                </c:pt>
                <c:pt idx="773">
                  <c:v>44.79999999999819</c:v>
                </c:pt>
                <c:pt idx="774">
                  <c:v>19.99999999999892</c:v>
                </c:pt>
                <c:pt idx="775">
                  <c:v>-42.00000000000091</c:v>
                </c:pt>
                <c:pt idx="776">
                  <c:v>-29.20000000000143</c:v>
                </c:pt>
                <c:pt idx="777">
                  <c:v>-136.8000000000013</c:v>
                </c:pt>
                <c:pt idx="778">
                  <c:v>6.999999999999233</c:v>
                </c:pt>
                <c:pt idx="779">
                  <c:v>262.5999999999995</c:v>
                </c:pt>
                <c:pt idx="780">
                  <c:v>274.4999999999997</c:v>
                </c:pt>
                <c:pt idx="781">
                  <c:v>174.1999999999999</c:v>
                </c:pt>
                <c:pt idx="782">
                  <c:v>89.20000000000036</c:v>
                </c:pt>
                <c:pt idx="783">
                  <c:v>140.1000000000008</c:v>
                </c:pt>
                <c:pt idx="784">
                  <c:v>158.0000000000003</c:v>
                </c:pt>
                <c:pt idx="785">
                  <c:v>178.8</c:v>
                </c:pt>
                <c:pt idx="786">
                  <c:v>172.9999999999998</c:v>
                </c:pt>
                <c:pt idx="787">
                  <c:v>259.6999999999994</c:v>
                </c:pt>
                <c:pt idx="788">
                  <c:v>244.7999999999994</c:v>
                </c:pt>
                <c:pt idx="789">
                  <c:v>228.9999999999992</c:v>
                </c:pt>
                <c:pt idx="790">
                  <c:v>346.7999999999993</c:v>
                </c:pt>
                <c:pt idx="791">
                  <c:v>278.5999999999999</c:v>
                </c:pt>
                <c:pt idx="792">
                  <c:v>211.9999999999999</c:v>
                </c:pt>
                <c:pt idx="793">
                  <c:v>124.4999999999996</c:v>
                </c:pt>
                <c:pt idx="794">
                  <c:v>49.09999999999965</c:v>
                </c:pt>
                <c:pt idx="795">
                  <c:v>161.4000000000004</c:v>
                </c:pt>
                <c:pt idx="796">
                  <c:v>150.4000000000005</c:v>
                </c:pt>
                <c:pt idx="797">
                  <c:v>156.6</c:v>
                </c:pt>
                <c:pt idx="798">
                  <c:v>117.5999999999999</c:v>
                </c:pt>
                <c:pt idx="799">
                  <c:v>94.39999999999999</c:v>
                </c:pt>
                <c:pt idx="800">
                  <c:v>312.9999999999999</c:v>
                </c:pt>
                <c:pt idx="801">
                  <c:v>290.7999999999999</c:v>
                </c:pt>
                <c:pt idx="802">
                  <c:v>250.2000000000004</c:v>
                </c:pt>
                <c:pt idx="803">
                  <c:v>208.5000000000003</c:v>
                </c:pt>
                <c:pt idx="804">
                  <c:v>208.5000000000003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'EUR_JPY'!$L$2:$L$1145</c:f>
              <c:numCache>
                <c:formatCode>General</c:formatCode>
                <c:ptCount val="1144"/>
                <c:pt idx="0">
                  <c:v>44714.83333333334</c:v>
                </c:pt>
                <c:pt idx="1">
                  <c:v>44715.5</c:v>
                </c:pt>
                <c:pt idx="2">
                  <c:v>44722.125</c:v>
                </c:pt>
                <c:pt idx="3">
                  <c:v>44725.41666666666</c:v>
                </c:pt>
                <c:pt idx="4">
                  <c:v>44727.75</c:v>
                </c:pt>
                <c:pt idx="5">
                  <c:v>44733.41666666666</c:v>
                </c:pt>
                <c:pt idx="6">
                  <c:v>44736.08333333334</c:v>
                </c:pt>
                <c:pt idx="7">
                  <c:v>44739.125</c:v>
                </c:pt>
                <c:pt idx="8">
                  <c:v>44746.45833333334</c:v>
                </c:pt>
                <c:pt idx="9">
                  <c:v>44746.70833333334</c:v>
                </c:pt>
                <c:pt idx="10">
                  <c:v>44747.79166666666</c:v>
                </c:pt>
                <c:pt idx="11">
                  <c:v>44749.875</c:v>
                </c:pt>
                <c:pt idx="12">
                  <c:v>44756.5</c:v>
                </c:pt>
                <c:pt idx="13">
                  <c:v>44760.625</c:v>
                </c:pt>
                <c:pt idx="14">
                  <c:v>44761.375</c:v>
                </c:pt>
                <c:pt idx="15">
                  <c:v>44761.95833333334</c:v>
                </c:pt>
                <c:pt idx="16">
                  <c:v>44762.08333333334</c:v>
                </c:pt>
                <c:pt idx="17">
                  <c:v>44763.04166666666</c:v>
                </c:pt>
                <c:pt idx="18">
                  <c:v>44763.875</c:v>
                </c:pt>
                <c:pt idx="19">
                  <c:v>44764.33333333334</c:v>
                </c:pt>
                <c:pt idx="20">
                  <c:v>44764.54166666666</c:v>
                </c:pt>
                <c:pt idx="21">
                  <c:v>44768.29166666666</c:v>
                </c:pt>
                <c:pt idx="22">
                  <c:v>44770.20833333334</c:v>
                </c:pt>
                <c:pt idx="23">
                  <c:v>44775.75</c:v>
                </c:pt>
                <c:pt idx="24">
                  <c:v>44777.33333333334</c:v>
                </c:pt>
                <c:pt idx="25">
                  <c:v>44781.91666666666</c:v>
                </c:pt>
                <c:pt idx="26">
                  <c:v>44782.70833333334</c:v>
                </c:pt>
                <c:pt idx="27">
                  <c:v>44789.04166666666</c:v>
                </c:pt>
                <c:pt idx="28">
                  <c:v>44798.41666666666</c:v>
                </c:pt>
                <c:pt idx="29">
                  <c:v>44799.04166666666</c:v>
                </c:pt>
                <c:pt idx="30">
                  <c:v>44803.58333333334</c:v>
                </c:pt>
                <c:pt idx="31">
                  <c:v>44805.70833333334</c:v>
                </c:pt>
                <c:pt idx="32">
                  <c:v>44806.83333333334</c:v>
                </c:pt>
                <c:pt idx="33">
                  <c:v>44808.91666666666</c:v>
                </c:pt>
                <c:pt idx="34">
                  <c:v>44810.04166666666</c:v>
                </c:pt>
                <c:pt idx="35">
                  <c:v>44810.33333333334</c:v>
                </c:pt>
                <c:pt idx="36">
                  <c:v>44813.33333333334</c:v>
                </c:pt>
                <c:pt idx="37">
                  <c:v>44817.54166666666</c:v>
                </c:pt>
                <c:pt idx="38">
                  <c:v>44820.45833333334</c:v>
                </c:pt>
                <c:pt idx="39">
                  <c:v>44823.625</c:v>
                </c:pt>
                <c:pt idx="40">
                  <c:v>44826.58333333334</c:v>
                </c:pt>
                <c:pt idx="41">
                  <c:v>44827.16666666666</c:v>
                </c:pt>
                <c:pt idx="42">
                  <c:v>44832.83333333334</c:v>
                </c:pt>
                <c:pt idx="43">
                  <c:v>44834.79166666666</c:v>
                </c:pt>
                <c:pt idx="44">
                  <c:v>44837.70833333334</c:v>
                </c:pt>
                <c:pt idx="45">
                  <c:v>44838.125</c:v>
                </c:pt>
                <c:pt idx="46">
                  <c:v>44839.70833333334</c:v>
                </c:pt>
                <c:pt idx="47">
                  <c:v>44840.75</c:v>
                </c:pt>
                <c:pt idx="48">
                  <c:v>44845.66666666666</c:v>
                </c:pt>
                <c:pt idx="49">
                  <c:v>44846.08333333334</c:v>
                </c:pt>
                <c:pt idx="50">
                  <c:v>44846.29166666666</c:v>
                </c:pt>
                <c:pt idx="51">
                  <c:v>44848.79166666666</c:v>
                </c:pt>
                <c:pt idx="52">
                  <c:v>44852.08333333334</c:v>
                </c:pt>
                <c:pt idx="53">
                  <c:v>44855.25</c:v>
                </c:pt>
                <c:pt idx="54">
                  <c:v>44855.625</c:v>
                </c:pt>
                <c:pt idx="55">
                  <c:v>44858.58333333334</c:v>
                </c:pt>
                <c:pt idx="56">
                  <c:v>44859.20833333334</c:v>
                </c:pt>
                <c:pt idx="57">
                  <c:v>44859.5</c:v>
                </c:pt>
                <c:pt idx="58">
                  <c:v>44859.58333333334</c:v>
                </c:pt>
                <c:pt idx="59">
                  <c:v>44868.5</c:v>
                </c:pt>
                <c:pt idx="60">
                  <c:v>44869.79166666666</c:v>
                </c:pt>
                <c:pt idx="61">
                  <c:v>44872.29166666666</c:v>
                </c:pt>
                <c:pt idx="62">
                  <c:v>44872.33333333334</c:v>
                </c:pt>
                <c:pt idx="63">
                  <c:v>44874.375</c:v>
                </c:pt>
                <c:pt idx="64">
                  <c:v>44875.79166666666</c:v>
                </c:pt>
                <c:pt idx="65">
                  <c:v>44882.625</c:v>
                </c:pt>
                <c:pt idx="66">
                  <c:v>44883.08333333334</c:v>
                </c:pt>
                <c:pt idx="67">
                  <c:v>44893.79166666666</c:v>
                </c:pt>
                <c:pt idx="68">
                  <c:v>44894.41666666666</c:v>
                </c:pt>
                <c:pt idx="69">
                  <c:v>44910.33333333334</c:v>
                </c:pt>
                <c:pt idx="70">
                  <c:v>44911.79166666666</c:v>
                </c:pt>
                <c:pt idx="71">
                  <c:v>44914.66666666666</c:v>
                </c:pt>
                <c:pt idx="72">
                  <c:v>44923.58333333334</c:v>
                </c:pt>
                <c:pt idx="73">
                  <c:v>44928.375</c:v>
                </c:pt>
                <c:pt idx="74">
                  <c:v>44928.58333333334</c:v>
                </c:pt>
                <c:pt idx="75">
                  <c:v>44928.66666666666</c:v>
                </c:pt>
                <c:pt idx="76">
                  <c:v>44928.75</c:v>
                </c:pt>
                <c:pt idx="77">
                  <c:v>44928.91666666666</c:v>
                </c:pt>
                <c:pt idx="78">
                  <c:v>44929.125</c:v>
                </c:pt>
                <c:pt idx="79">
                  <c:v>44929.29166666666</c:v>
                </c:pt>
                <c:pt idx="80">
                  <c:v>44930.45833333334</c:v>
                </c:pt>
                <c:pt idx="81">
                  <c:v>44930.66666666666</c:v>
                </c:pt>
                <c:pt idx="82">
                  <c:v>44932.83333333334</c:v>
                </c:pt>
                <c:pt idx="83">
                  <c:v>44937.66666666666</c:v>
                </c:pt>
                <c:pt idx="84">
                  <c:v>44938.08333333334</c:v>
                </c:pt>
                <c:pt idx="85">
                  <c:v>44938.41666666666</c:v>
                </c:pt>
                <c:pt idx="86">
                  <c:v>44939</c:v>
                </c:pt>
                <c:pt idx="87">
                  <c:v>44939.20833333334</c:v>
                </c:pt>
                <c:pt idx="88">
                  <c:v>44714.66666666666</c:v>
                </c:pt>
                <c:pt idx="89">
                  <c:v>44715.83333333334</c:v>
                </c:pt>
                <c:pt idx="90">
                  <c:v>44718.45833333334</c:v>
                </c:pt>
                <c:pt idx="91">
                  <c:v>44718.75</c:v>
                </c:pt>
                <c:pt idx="92">
                  <c:v>44728</c:v>
                </c:pt>
                <c:pt idx="93">
                  <c:v>44733.95833333334</c:v>
                </c:pt>
                <c:pt idx="94">
                  <c:v>44736.375</c:v>
                </c:pt>
                <c:pt idx="95">
                  <c:v>44740.41666666666</c:v>
                </c:pt>
                <c:pt idx="96">
                  <c:v>44746.375</c:v>
                </c:pt>
                <c:pt idx="97">
                  <c:v>44746.875</c:v>
                </c:pt>
                <c:pt idx="98">
                  <c:v>44747.20833333334</c:v>
                </c:pt>
                <c:pt idx="99">
                  <c:v>44747.29166666666</c:v>
                </c:pt>
                <c:pt idx="100">
                  <c:v>44749.79166666666</c:v>
                </c:pt>
                <c:pt idx="101">
                  <c:v>44750.41666666666</c:v>
                </c:pt>
                <c:pt idx="102">
                  <c:v>44750.625</c:v>
                </c:pt>
                <c:pt idx="103">
                  <c:v>44753.33333333334</c:v>
                </c:pt>
                <c:pt idx="104">
                  <c:v>44755.95833333334</c:v>
                </c:pt>
                <c:pt idx="105">
                  <c:v>44756</c:v>
                </c:pt>
                <c:pt idx="106">
                  <c:v>44757</c:v>
                </c:pt>
                <c:pt idx="107">
                  <c:v>44763.58333333334</c:v>
                </c:pt>
                <c:pt idx="108">
                  <c:v>44763.79166666666</c:v>
                </c:pt>
                <c:pt idx="109">
                  <c:v>44767.25</c:v>
                </c:pt>
                <c:pt idx="110">
                  <c:v>44767.375</c:v>
                </c:pt>
                <c:pt idx="111">
                  <c:v>44768.625</c:v>
                </c:pt>
                <c:pt idx="112">
                  <c:v>44770.04166666666</c:v>
                </c:pt>
                <c:pt idx="113">
                  <c:v>44775.5</c:v>
                </c:pt>
                <c:pt idx="114">
                  <c:v>44777.33333333334</c:v>
                </c:pt>
                <c:pt idx="115">
                  <c:v>44778.625</c:v>
                </c:pt>
                <c:pt idx="116">
                  <c:v>44781.58333333334</c:v>
                </c:pt>
                <c:pt idx="117">
                  <c:v>44788.41666666666</c:v>
                </c:pt>
                <c:pt idx="118">
                  <c:v>44796.79166666666</c:v>
                </c:pt>
                <c:pt idx="119">
                  <c:v>44797.29166666666</c:v>
                </c:pt>
                <c:pt idx="120">
                  <c:v>44798.08333333334</c:v>
                </c:pt>
                <c:pt idx="121">
                  <c:v>44799.33333333334</c:v>
                </c:pt>
                <c:pt idx="122">
                  <c:v>44799.5</c:v>
                </c:pt>
                <c:pt idx="123">
                  <c:v>44799.58333333334</c:v>
                </c:pt>
                <c:pt idx="124">
                  <c:v>44806.79166666666</c:v>
                </c:pt>
                <c:pt idx="125">
                  <c:v>44809</c:v>
                </c:pt>
                <c:pt idx="126">
                  <c:v>44809.91666666666</c:v>
                </c:pt>
                <c:pt idx="127">
                  <c:v>44810.5</c:v>
                </c:pt>
                <c:pt idx="128">
                  <c:v>44813.04166666666</c:v>
                </c:pt>
                <c:pt idx="129">
                  <c:v>44817.625</c:v>
                </c:pt>
                <c:pt idx="130">
                  <c:v>44832.83333333334</c:v>
                </c:pt>
                <c:pt idx="131">
                  <c:v>44834.70833333334</c:v>
                </c:pt>
                <c:pt idx="132">
                  <c:v>44837.70833333334</c:v>
                </c:pt>
                <c:pt idx="133">
                  <c:v>44840.625</c:v>
                </c:pt>
                <c:pt idx="134">
                  <c:v>44846.58333333334</c:v>
                </c:pt>
                <c:pt idx="135">
                  <c:v>44848.70833333334</c:v>
                </c:pt>
                <c:pt idx="136">
                  <c:v>44851.625</c:v>
                </c:pt>
                <c:pt idx="137">
                  <c:v>44854.20833333334</c:v>
                </c:pt>
                <c:pt idx="138">
                  <c:v>44854.45833333334</c:v>
                </c:pt>
                <c:pt idx="139">
                  <c:v>44855.08333333334</c:v>
                </c:pt>
                <c:pt idx="140">
                  <c:v>44855.66666666666</c:v>
                </c:pt>
                <c:pt idx="141">
                  <c:v>44858.70833333334</c:v>
                </c:pt>
                <c:pt idx="142">
                  <c:v>44858.91666666666</c:v>
                </c:pt>
                <c:pt idx="143">
                  <c:v>44862.70833333334</c:v>
                </c:pt>
                <c:pt idx="144">
                  <c:v>44866.08333333334</c:v>
                </c:pt>
                <c:pt idx="145">
                  <c:v>44868</c:v>
                </c:pt>
                <c:pt idx="146">
                  <c:v>44869.54166666666</c:v>
                </c:pt>
                <c:pt idx="147">
                  <c:v>44874.58333333334</c:v>
                </c:pt>
                <c:pt idx="148">
                  <c:v>44875.70833333334</c:v>
                </c:pt>
                <c:pt idx="149">
                  <c:v>44882.41666666666</c:v>
                </c:pt>
                <c:pt idx="150">
                  <c:v>44883.16666666666</c:v>
                </c:pt>
                <c:pt idx="151">
                  <c:v>44886.20833333334</c:v>
                </c:pt>
                <c:pt idx="152">
                  <c:v>44887.45833333334</c:v>
                </c:pt>
                <c:pt idx="153">
                  <c:v>44893.125</c:v>
                </c:pt>
                <c:pt idx="154">
                  <c:v>44895.375</c:v>
                </c:pt>
                <c:pt idx="155">
                  <c:v>44900.79166666666</c:v>
                </c:pt>
                <c:pt idx="156">
                  <c:v>44902.79166666666</c:v>
                </c:pt>
                <c:pt idx="157">
                  <c:v>44903.125</c:v>
                </c:pt>
                <c:pt idx="158">
                  <c:v>44903.25</c:v>
                </c:pt>
                <c:pt idx="159">
                  <c:v>44907.95833333334</c:v>
                </c:pt>
                <c:pt idx="160">
                  <c:v>44908.04166666666</c:v>
                </c:pt>
                <c:pt idx="161">
                  <c:v>44910.41666666666</c:v>
                </c:pt>
                <c:pt idx="162">
                  <c:v>44922.04166666666</c:v>
                </c:pt>
                <c:pt idx="163">
                  <c:v>44922.79166666666</c:v>
                </c:pt>
                <c:pt idx="164">
                  <c:v>44923.41666666666</c:v>
                </c:pt>
                <c:pt idx="165">
                  <c:v>44928.41666666666</c:v>
                </c:pt>
                <c:pt idx="166">
                  <c:v>44930.54166666666</c:v>
                </c:pt>
                <c:pt idx="167">
                  <c:v>44930.95833333334</c:v>
                </c:pt>
                <c:pt idx="168">
                  <c:v>44932.79166666666</c:v>
                </c:pt>
                <c:pt idx="169">
                  <c:v>44937.66666666666</c:v>
                </c:pt>
                <c:pt idx="170">
                  <c:v>44938.75</c:v>
                </c:pt>
                <c:pt idx="171">
                  <c:v>44939.75</c:v>
                </c:pt>
                <c:pt idx="172">
                  <c:v>44721.75</c:v>
                </c:pt>
                <c:pt idx="173">
                  <c:v>44728.16666666666</c:v>
                </c:pt>
                <c:pt idx="174">
                  <c:v>44728.375</c:v>
                </c:pt>
                <c:pt idx="175">
                  <c:v>44729</c:v>
                </c:pt>
                <c:pt idx="176">
                  <c:v>44734.33333333334</c:v>
                </c:pt>
                <c:pt idx="177">
                  <c:v>44736.83333333334</c:v>
                </c:pt>
                <c:pt idx="178">
                  <c:v>44740.91666666666</c:v>
                </c:pt>
                <c:pt idx="179">
                  <c:v>44746.58333333334</c:v>
                </c:pt>
                <c:pt idx="180">
                  <c:v>44746.79166666666</c:v>
                </c:pt>
                <c:pt idx="181">
                  <c:v>44747.04166666666</c:v>
                </c:pt>
                <c:pt idx="182">
                  <c:v>44747.45833333334</c:v>
                </c:pt>
                <c:pt idx="183">
                  <c:v>44749.375</c:v>
                </c:pt>
                <c:pt idx="184">
                  <c:v>44750.41666666666</c:v>
                </c:pt>
                <c:pt idx="185">
                  <c:v>44750.54166666666</c:v>
                </c:pt>
                <c:pt idx="186">
                  <c:v>44754.04166666666</c:v>
                </c:pt>
                <c:pt idx="187">
                  <c:v>44755.375</c:v>
                </c:pt>
                <c:pt idx="188">
                  <c:v>44761.08333333334</c:v>
                </c:pt>
                <c:pt idx="189">
                  <c:v>44761.25</c:v>
                </c:pt>
                <c:pt idx="190">
                  <c:v>44763.79166666666</c:v>
                </c:pt>
                <c:pt idx="191">
                  <c:v>44769.20833333334</c:v>
                </c:pt>
                <c:pt idx="192">
                  <c:v>44769.375</c:v>
                </c:pt>
                <c:pt idx="193">
                  <c:v>44769.91666666666</c:v>
                </c:pt>
                <c:pt idx="194">
                  <c:v>44770.08333333334</c:v>
                </c:pt>
                <c:pt idx="195">
                  <c:v>44776.5</c:v>
                </c:pt>
                <c:pt idx="196">
                  <c:v>44788.41666666666</c:v>
                </c:pt>
                <c:pt idx="197">
                  <c:v>44791.75</c:v>
                </c:pt>
                <c:pt idx="198">
                  <c:v>44791.91666666666</c:v>
                </c:pt>
                <c:pt idx="199">
                  <c:v>44792.04166666666</c:v>
                </c:pt>
                <c:pt idx="200">
                  <c:v>44792.625</c:v>
                </c:pt>
                <c:pt idx="201">
                  <c:v>44795.29166666666</c:v>
                </c:pt>
                <c:pt idx="202">
                  <c:v>44795.66666666666</c:v>
                </c:pt>
                <c:pt idx="203">
                  <c:v>44796.08333333334</c:v>
                </c:pt>
                <c:pt idx="204">
                  <c:v>44796.45833333334</c:v>
                </c:pt>
                <c:pt idx="205">
                  <c:v>44796.66666666666</c:v>
                </c:pt>
                <c:pt idx="206">
                  <c:v>44797.125</c:v>
                </c:pt>
                <c:pt idx="207">
                  <c:v>44798.08333333334</c:v>
                </c:pt>
                <c:pt idx="208">
                  <c:v>44799.20833333334</c:v>
                </c:pt>
                <c:pt idx="209">
                  <c:v>44799.41666666666</c:v>
                </c:pt>
                <c:pt idx="210">
                  <c:v>44799.66666666666</c:v>
                </c:pt>
                <c:pt idx="211">
                  <c:v>44802.54166666666</c:v>
                </c:pt>
                <c:pt idx="212">
                  <c:v>44804.58333333334</c:v>
                </c:pt>
                <c:pt idx="213">
                  <c:v>44804.875</c:v>
                </c:pt>
                <c:pt idx="214">
                  <c:v>44805.125</c:v>
                </c:pt>
                <c:pt idx="215">
                  <c:v>44806</c:v>
                </c:pt>
                <c:pt idx="216">
                  <c:v>44817.58333333334</c:v>
                </c:pt>
                <c:pt idx="217">
                  <c:v>44832.79166666666</c:v>
                </c:pt>
                <c:pt idx="218">
                  <c:v>44834.70833333334</c:v>
                </c:pt>
                <c:pt idx="219">
                  <c:v>44837.58333333334</c:v>
                </c:pt>
                <c:pt idx="220">
                  <c:v>44840.625</c:v>
                </c:pt>
                <c:pt idx="221">
                  <c:v>44845.70833333334</c:v>
                </c:pt>
                <c:pt idx="222">
                  <c:v>44846.125</c:v>
                </c:pt>
                <c:pt idx="223">
                  <c:v>44846.16666666666</c:v>
                </c:pt>
                <c:pt idx="224">
                  <c:v>44858.54166666666</c:v>
                </c:pt>
                <c:pt idx="225">
                  <c:v>44859.875</c:v>
                </c:pt>
                <c:pt idx="226">
                  <c:v>44867.79166666666</c:v>
                </c:pt>
                <c:pt idx="227">
                  <c:v>44869.54166666666</c:v>
                </c:pt>
                <c:pt idx="228">
                  <c:v>44874.25</c:v>
                </c:pt>
                <c:pt idx="229">
                  <c:v>44879.66666666666</c:v>
                </c:pt>
                <c:pt idx="230">
                  <c:v>44882.29166666666</c:v>
                </c:pt>
                <c:pt idx="231">
                  <c:v>44882.95833333334</c:v>
                </c:pt>
                <c:pt idx="232">
                  <c:v>44889.41666666666</c:v>
                </c:pt>
                <c:pt idx="233">
                  <c:v>44895.375</c:v>
                </c:pt>
                <c:pt idx="234">
                  <c:v>44897.04166666666</c:v>
                </c:pt>
                <c:pt idx="235">
                  <c:v>44900.33333333334</c:v>
                </c:pt>
                <c:pt idx="236">
                  <c:v>44900.95833333334</c:v>
                </c:pt>
                <c:pt idx="237">
                  <c:v>44901.08333333334</c:v>
                </c:pt>
                <c:pt idx="238">
                  <c:v>44909.04166666666</c:v>
                </c:pt>
                <c:pt idx="239">
                  <c:v>44918.45833333334</c:v>
                </c:pt>
                <c:pt idx="240">
                  <c:v>44925.125</c:v>
                </c:pt>
                <c:pt idx="241">
                  <c:v>44930.625</c:v>
                </c:pt>
                <c:pt idx="242">
                  <c:v>44938.04166666666</c:v>
                </c:pt>
                <c:pt idx="243">
                  <c:v>44721.91666666666</c:v>
                </c:pt>
                <c:pt idx="244">
                  <c:v>44731.95833333334</c:v>
                </c:pt>
                <c:pt idx="245">
                  <c:v>44735.33333333334</c:v>
                </c:pt>
                <c:pt idx="246">
                  <c:v>44738.91666666666</c:v>
                </c:pt>
                <c:pt idx="247">
                  <c:v>44742.54166666666</c:v>
                </c:pt>
                <c:pt idx="248">
                  <c:v>44746.70833333334</c:v>
                </c:pt>
                <c:pt idx="249">
                  <c:v>44747.58333333334</c:v>
                </c:pt>
                <c:pt idx="250">
                  <c:v>44749.66666666666</c:v>
                </c:pt>
                <c:pt idx="251">
                  <c:v>44750.45833333334</c:v>
                </c:pt>
                <c:pt idx="252">
                  <c:v>44750.5</c:v>
                </c:pt>
                <c:pt idx="253">
                  <c:v>44754.625</c:v>
                </c:pt>
                <c:pt idx="254">
                  <c:v>44755.16666666666</c:v>
                </c:pt>
                <c:pt idx="255">
                  <c:v>44763.875</c:v>
                </c:pt>
                <c:pt idx="256">
                  <c:v>44769</c:v>
                </c:pt>
                <c:pt idx="257">
                  <c:v>44770.125</c:v>
                </c:pt>
                <c:pt idx="258">
                  <c:v>44776.04166666666</c:v>
                </c:pt>
                <c:pt idx="259">
                  <c:v>44778.41666666666</c:v>
                </c:pt>
                <c:pt idx="260">
                  <c:v>44778.54166666666</c:v>
                </c:pt>
                <c:pt idx="261">
                  <c:v>44783.54166666666</c:v>
                </c:pt>
                <c:pt idx="262">
                  <c:v>44785.29166666666</c:v>
                </c:pt>
                <c:pt idx="263">
                  <c:v>44788.20833333334</c:v>
                </c:pt>
                <c:pt idx="264">
                  <c:v>44789.625</c:v>
                </c:pt>
                <c:pt idx="265">
                  <c:v>44797.33333333334</c:v>
                </c:pt>
                <c:pt idx="266">
                  <c:v>44797.79166666666</c:v>
                </c:pt>
                <c:pt idx="267">
                  <c:v>44803.875</c:v>
                </c:pt>
                <c:pt idx="268">
                  <c:v>44805.79166666666</c:v>
                </c:pt>
                <c:pt idx="269">
                  <c:v>44813.625</c:v>
                </c:pt>
                <c:pt idx="270">
                  <c:v>44816.125</c:v>
                </c:pt>
                <c:pt idx="271">
                  <c:v>44817.375</c:v>
                </c:pt>
                <c:pt idx="272">
                  <c:v>44817.5</c:v>
                </c:pt>
                <c:pt idx="273">
                  <c:v>44818.16666666666</c:v>
                </c:pt>
                <c:pt idx="274">
                  <c:v>44832.75</c:v>
                </c:pt>
                <c:pt idx="275">
                  <c:v>44834.45833333334</c:v>
                </c:pt>
                <c:pt idx="276">
                  <c:v>44837.5</c:v>
                </c:pt>
                <c:pt idx="277">
                  <c:v>44840.5</c:v>
                </c:pt>
                <c:pt idx="278">
                  <c:v>44844.58333333334</c:v>
                </c:pt>
                <c:pt idx="279">
                  <c:v>44844.95833333334</c:v>
                </c:pt>
                <c:pt idx="280">
                  <c:v>44845.83333333334</c:v>
                </c:pt>
                <c:pt idx="281">
                  <c:v>44855.79166666666</c:v>
                </c:pt>
                <c:pt idx="282">
                  <c:v>44860.125</c:v>
                </c:pt>
                <c:pt idx="283">
                  <c:v>44860.54166666666</c:v>
                </c:pt>
                <c:pt idx="284">
                  <c:v>44862.5</c:v>
                </c:pt>
                <c:pt idx="285">
                  <c:v>44867.08333333334</c:v>
                </c:pt>
                <c:pt idx="286">
                  <c:v>44869.41666666666</c:v>
                </c:pt>
                <c:pt idx="287">
                  <c:v>44873.75</c:v>
                </c:pt>
                <c:pt idx="288">
                  <c:v>44881.375</c:v>
                </c:pt>
                <c:pt idx="289">
                  <c:v>44881.66666666666</c:v>
                </c:pt>
                <c:pt idx="290">
                  <c:v>44882.79166666666</c:v>
                </c:pt>
                <c:pt idx="291">
                  <c:v>44883.54166666666</c:v>
                </c:pt>
                <c:pt idx="292">
                  <c:v>44886.41666666666</c:v>
                </c:pt>
                <c:pt idx="293">
                  <c:v>44888.625</c:v>
                </c:pt>
                <c:pt idx="294">
                  <c:v>44895.875</c:v>
                </c:pt>
                <c:pt idx="295">
                  <c:v>44896</c:v>
                </c:pt>
                <c:pt idx="296">
                  <c:v>44901.29166666666</c:v>
                </c:pt>
                <c:pt idx="297">
                  <c:v>44901.33333333334</c:v>
                </c:pt>
                <c:pt idx="298">
                  <c:v>44901.375</c:v>
                </c:pt>
                <c:pt idx="299">
                  <c:v>44901.45833333334</c:v>
                </c:pt>
                <c:pt idx="300">
                  <c:v>44902.16666666666</c:v>
                </c:pt>
                <c:pt idx="301">
                  <c:v>44902.70833333334</c:v>
                </c:pt>
                <c:pt idx="302">
                  <c:v>44903.75</c:v>
                </c:pt>
                <c:pt idx="303">
                  <c:v>44904.20833333334</c:v>
                </c:pt>
                <c:pt idx="304">
                  <c:v>44907.58333333334</c:v>
                </c:pt>
                <c:pt idx="305">
                  <c:v>44908.75</c:v>
                </c:pt>
                <c:pt idx="306">
                  <c:v>44910.45833333334</c:v>
                </c:pt>
                <c:pt idx="307">
                  <c:v>44911.66666666666</c:v>
                </c:pt>
                <c:pt idx="308">
                  <c:v>44914.83333333334</c:v>
                </c:pt>
                <c:pt idx="309">
                  <c:v>44915.125</c:v>
                </c:pt>
                <c:pt idx="310">
                  <c:v>44918.29166666666</c:v>
                </c:pt>
                <c:pt idx="311">
                  <c:v>44924.54166666666</c:v>
                </c:pt>
                <c:pt idx="312">
                  <c:v>44930.625</c:v>
                </c:pt>
                <c:pt idx="313">
                  <c:v>44936.95833333334</c:v>
                </c:pt>
                <c:pt idx="314">
                  <c:v>44937.08333333334</c:v>
                </c:pt>
                <c:pt idx="315">
                  <c:v>44938.08333333334</c:v>
                </c:pt>
                <c:pt idx="316">
                  <c:v>44714.5</c:v>
                </c:pt>
                <c:pt idx="317">
                  <c:v>44719.25</c:v>
                </c:pt>
                <c:pt idx="318">
                  <c:v>44719.66666666666</c:v>
                </c:pt>
                <c:pt idx="319">
                  <c:v>44721.29166666666</c:v>
                </c:pt>
                <c:pt idx="320">
                  <c:v>44728.125</c:v>
                </c:pt>
                <c:pt idx="321">
                  <c:v>44728.41666666666</c:v>
                </c:pt>
                <c:pt idx="322">
                  <c:v>44733.16666666666</c:v>
                </c:pt>
                <c:pt idx="323">
                  <c:v>44735.33333333334</c:v>
                </c:pt>
                <c:pt idx="324">
                  <c:v>44736.66666666666</c:v>
                </c:pt>
                <c:pt idx="325">
                  <c:v>44741.83333333334</c:v>
                </c:pt>
                <c:pt idx="326">
                  <c:v>44742.95833333334</c:v>
                </c:pt>
                <c:pt idx="327">
                  <c:v>44743.125</c:v>
                </c:pt>
                <c:pt idx="328">
                  <c:v>44746.04166666666</c:v>
                </c:pt>
                <c:pt idx="329">
                  <c:v>44747.45833333334</c:v>
                </c:pt>
                <c:pt idx="330">
                  <c:v>44749.875</c:v>
                </c:pt>
                <c:pt idx="331">
                  <c:v>44753.54166666666</c:v>
                </c:pt>
                <c:pt idx="332">
                  <c:v>44755.66666666666</c:v>
                </c:pt>
                <c:pt idx="333">
                  <c:v>44756.375</c:v>
                </c:pt>
                <c:pt idx="334">
                  <c:v>44757.83333333334</c:v>
                </c:pt>
                <c:pt idx="335">
                  <c:v>44766.875</c:v>
                </c:pt>
                <c:pt idx="336">
                  <c:v>44767.58333333334</c:v>
                </c:pt>
                <c:pt idx="337">
                  <c:v>44768.75</c:v>
                </c:pt>
                <c:pt idx="338">
                  <c:v>44769.16666666666</c:v>
                </c:pt>
                <c:pt idx="339">
                  <c:v>44774.83333333334</c:v>
                </c:pt>
                <c:pt idx="340">
                  <c:v>44777.375</c:v>
                </c:pt>
                <c:pt idx="341">
                  <c:v>44777.83333333334</c:v>
                </c:pt>
                <c:pt idx="342">
                  <c:v>44781.66666666666</c:v>
                </c:pt>
                <c:pt idx="343">
                  <c:v>44782.95833333334</c:v>
                </c:pt>
                <c:pt idx="344">
                  <c:v>44783.16666666666</c:v>
                </c:pt>
                <c:pt idx="345">
                  <c:v>44788.29166666666</c:v>
                </c:pt>
                <c:pt idx="346">
                  <c:v>44796.75</c:v>
                </c:pt>
                <c:pt idx="347">
                  <c:v>44799.70833333334</c:v>
                </c:pt>
                <c:pt idx="348">
                  <c:v>44806.75</c:v>
                </c:pt>
                <c:pt idx="349">
                  <c:v>44809</c:v>
                </c:pt>
                <c:pt idx="350">
                  <c:v>44809.70833333334</c:v>
                </c:pt>
                <c:pt idx="351">
                  <c:v>44810.875</c:v>
                </c:pt>
                <c:pt idx="352">
                  <c:v>44811.91666666666</c:v>
                </c:pt>
                <c:pt idx="353">
                  <c:v>44817.66666666666</c:v>
                </c:pt>
                <c:pt idx="354">
                  <c:v>44832.79166666666</c:v>
                </c:pt>
                <c:pt idx="355">
                  <c:v>44833.54166666666</c:v>
                </c:pt>
                <c:pt idx="356">
                  <c:v>44833.79166666666</c:v>
                </c:pt>
                <c:pt idx="357">
                  <c:v>44834.5</c:v>
                </c:pt>
                <c:pt idx="358">
                  <c:v>44837.70833333334</c:v>
                </c:pt>
                <c:pt idx="359">
                  <c:v>44840.45833333334</c:v>
                </c:pt>
                <c:pt idx="360">
                  <c:v>44847.83333333334</c:v>
                </c:pt>
                <c:pt idx="361">
                  <c:v>44848.625</c:v>
                </c:pt>
                <c:pt idx="362">
                  <c:v>44851.58333333334</c:v>
                </c:pt>
                <c:pt idx="363">
                  <c:v>44853.75</c:v>
                </c:pt>
                <c:pt idx="364">
                  <c:v>44854.5</c:v>
                </c:pt>
                <c:pt idx="365">
                  <c:v>44854.95833333334</c:v>
                </c:pt>
                <c:pt idx="366">
                  <c:v>44855.70833333334</c:v>
                </c:pt>
                <c:pt idx="367">
                  <c:v>44862.54166666666</c:v>
                </c:pt>
                <c:pt idx="368">
                  <c:v>44866.25</c:v>
                </c:pt>
                <c:pt idx="369">
                  <c:v>44866.79166666666</c:v>
                </c:pt>
                <c:pt idx="370">
                  <c:v>44867.33333333334</c:v>
                </c:pt>
                <c:pt idx="371">
                  <c:v>44867.70833333334</c:v>
                </c:pt>
                <c:pt idx="372">
                  <c:v>44869.5</c:v>
                </c:pt>
                <c:pt idx="373">
                  <c:v>44874.875</c:v>
                </c:pt>
                <c:pt idx="374">
                  <c:v>44875.66666666666</c:v>
                </c:pt>
                <c:pt idx="375">
                  <c:v>44881.75</c:v>
                </c:pt>
                <c:pt idx="376">
                  <c:v>44887.875</c:v>
                </c:pt>
                <c:pt idx="377">
                  <c:v>44890.70833333334</c:v>
                </c:pt>
                <c:pt idx="378">
                  <c:v>44895.95833333334</c:v>
                </c:pt>
                <c:pt idx="379">
                  <c:v>44900.66666666666</c:v>
                </c:pt>
                <c:pt idx="380">
                  <c:v>44903.70833333334</c:v>
                </c:pt>
                <c:pt idx="381">
                  <c:v>44906.95833333334</c:v>
                </c:pt>
                <c:pt idx="382">
                  <c:v>44908.125</c:v>
                </c:pt>
                <c:pt idx="383">
                  <c:v>44910.66666666666</c:v>
                </c:pt>
                <c:pt idx="384">
                  <c:v>44915.54166666666</c:v>
                </c:pt>
                <c:pt idx="385">
                  <c:v>44917.70833333334</c:v>
                </c:pt>
                <c:pt idx="386">
                  <c:v>44918.45833333334</c:v>
                </c:pt>
                <c:pt idx="387">
                  <c:v>44923.91666666666</c:v>
                </c:pt>
                <c:pt idx="388">
                  <c:v>44924.875</c:v>
                </c:pt>
                <c:pt idx="389">
                  <c:v>44928.5</c:v>
                </c:pt>
                <c:pt idx="390">
                  <c:v>44930.58333333334</c:v>
                </c:pt>
                <c:pt idx="391">
                  <c:v>44931.95833333334</c:v>
                </c:pt>
                <c:pt idx="392">
                  <c:v>44932.04166666666</c:v>
                </c:pt>
                <c:pt idx="393">
                  <c:v>44932.375</c:v>
                </c:pt>
                <c:pt idx="394">
                  <c:v>44932.70833333334</c:v>
                </c:pt>
                <c:pt idx="395">
                  <c:v>44937.70833333334</c:v>
                </c:pt>
                <c:pt idx="396">
                  <c:v>44938.70833333334</c:v>
                </c:pt>
                <c:pt idx="397">
                  <c:v>44725.70833333334</c:v>
                </c:pt>
                <c:pt idx="398">
                  <c:v>44725.95833333334</c:v>
                </c:pt>
                <c:pt idx="399">
                  <c:v>44727.66666666666</c:v>
                </c:pt>
                <c:pt idx="400">
                  <c:v>44729.41666666666</c:v>
                </c:pt>
                <c:pt idx="401">
                  <c:v>44735.33333333334</c:v>
                </c:pt>
                <c:pt idx="402">
                  <c:v>44739.75</c:v>
                </c:pt>
                <c:pt idx="403">
                  <c:v>44742.70833333334</c:v>
                </c:pt>
                <c:pt idx="404">
                  <c:v>44746.95833333334</c:v>
                </c:pt>
                <c:pt idx="405">
                  <c:v>44748.20833333334</c:v>
                </c:pt>
                <c:pt idx="406">
                  <c:v>44748.79166666666</c:v>
                </c:pt>
                <c:pt idx="407">
                  <c:v>44750.29166666666</c:v>
                </c:pt>
                <c:pt idx="408">
                  <c:v>44750.5</c:v>
                </c:pt>
                <c:pt idx="409">
                  <c:v>44760.33333333334</c:v>
                </c:pt>
                <c:pt idx="410">
                  <c:v>44762.75</c:v>
                </c:pt>
                <c:pt idx="411">
                  <c:v>44763.79166666666</c:v>
                </c:pt>
                <c:pt idx="412">
                  <c:v>44768.95833333334</c:v>
                </c:pt>
                <c:pt idx="413">
                  <c:v>44770.04166666666</c:v>
                </c:pt>
                <c:pt idx="414">
                  <c:v>44775.95833333334</c:v>
                </c:pt>
                <c:pt idx="415">
                  <c:v>44783.5</c:v>
                </c:pt>
                <c:pt idx="416">
                  <c:v>44788.41666666666</c:v>
                </c:pt>
                <c:pt idx="417">
                  <c:v>44788.54166666666</c:v>
                </c:pt>
                <c:pt idx="418">
                  <c:v>44788.625</c:v>
                </c:pt>
                <c:pt idx="419">
                  <c:v>44796.83333333334</c:v>
                </c:pt>
                <c:pt idx="420">
                  <c:v>44797.91666666666</c:v>
                </c:pt>
                <c:pt idx="421">
                  <c:v>44798.08333333334</c:v>
                </c:pt>
                <c:pt idx="422">
                  <c:v>44799.375</c:v>
                </c:pt>
                <c:pt idx="423">
                  <c:v>44813.29166666666</c:v>
                </c:pt>
                <c:pt idx="424">
                  <c:v>44817.625</c:v>
                </c:pt>
                <c:pt idx="425">
                  <c:v>44818.75</c:v>
                </c:pt>
                <c:pt idx="426">
                  <c:v>44819.125</c:v>
                </c:pt>
                <c:pt idx="427">
                  <c:v>44820.16666666666</c:v>
                </c:pt>
                <c:pt idx="428">
                  <c:v>44823.41666666666</c:v>
                </c:pt>
                <c:pt idx="429">
                  <c:v>44823.95833333334</c:v>
                </c:pt>
                <c:pt idx="430">
                  <c:v>44824.33333333334</c:v>
                </c:pt>
                <c:pt idx="431">
                  <c:v>44826.5</c:v>
                </c:pt>
                <c:pt idx="432">
                  <c:v>44829.95833333334</c:v>
                </c:pt>
                <c:pt idx="433">
                  <c:v>44832.875</c:v>
                </c:pt>
                <c:pt idx="434">
                  <c:v>44833.29166666666</c:v>
                </c:pt>
                <c:pt idx="435">
                  <c:v>44833.875</c:v>
                </c:pt>
                <c:pt idx="436">
                  <c:v>44834.16666666666</c:v>
                </c:pt>
                <c:pt idx="437">
                  <c:v>44834.41666666666</c:v>
                </c:pt>
                <c:pt idx="438">
                  <c:v>44834.70833333334</c:v>
                </c:pt>
                <c:pt idx="439">
                  <c:v>44837.95833333334</c:v>
                </c:pt>
                <c:pt idx="440">
                  <c:v>44838.04166666666</c:v>
                </c:pt>
                <c:pt idx="441">
                  <c:v>44838.625</c:v>
                </c:pt>
                <c:pt idx="442">
                  <c:v>44839.83333333334</c:v>
                </c:pt>
                <c:pt idx="443">
                  <c:v>44840.08333333334</c:v>
                </c:pt>
                <c:pt idx="444">
                  <c:v>44840.33333333334</c:v>
                </c:pt>
                <c:pt idx="445">
                  <c:v>44855.75</c:v>
                </c:pt>
                <c:pt idx="446">
                  <c:v>44862.54166666666</c:v>
                </c:pt>
                <c:pt idx="447">
                  <c:v>44867.16666666666</c:v>
                </c:pt>
                <c:pt idx="448">
                  <c:v>44868.54166666666</c:v>
                </c:pt>
                <c:pt idx="449">
                  <c:v>44869.54166666666</c:v>
                </c:pt>
                <c:pt idx="450">
                  <c:v>44874.91666666666</c:v>
                </c:pt>
                <c:pt idx="451">
                  <c:v>44875.20833333334</c:v>
                </c:pt>
                <c:pt idx="452">
                  <c:v>44875.45833333334</c:v>
                </c:pt>
                <c:pt idx="453">
                  <c:v>44875.54166666666</c:v>
                </c:pt>
                <c:pt idx="454">
                  <c:v>44882.54166666666</c:v>
                </c:pt>
                <c:pt idx="455">
                  <c:v>44888.625</c:v>
                </c:pt>
                <c:pt idx="456">
                  <c:v>44894</c:v>
                </c:pt>
                <c:pt idx="457">
                  <c:v>44894.25</c:v>
                </c:pt>
                <c:pt idx="458">
                  <c:v>44895.54166666666</c:v>
                </c:pt>
                <c:pt idx="459">
                  <c:v>44895.95833333334</c:v>
                </c:pt>
                <c:pt idx="460">
                  <c:v>44900.79166666666</c:v>
                </c:pt>
                <c:pt idx="461">
                  <c:v>44903.66666666666</c:v>
                </c:pt>
                <c:pt idx="462">
                  <c:v>44907.125</c:v>
                </c:pt>
                <c:pt idx="463">
                  <c:v>44908.66666666666</c:v>
                </c:pt>
                <c:pt idx="464">
                  <c:v>44910.58333333334</c:v>
                </c:pt>
                <c:pt idx="465">
                  <c:v>44914.25</c:v>
                </c:pt>
                <c:pt idx="466">
                  <c:v>44914.66666666666</c:v>
                </c:pt>
                <c:pt idx="467">
                  <c:v>44915.16666666666</c:v>
                </c:pt>
                <c:pt idx="468">
                  <c:v>44918.20833333334</c:v>
                </c:pt>
                <c:pt idx="469">
                  <c:v>44924.70833333334</c:v>
                </c:pt>
                <c:pt idx="470">
                  <c:v>44930.66666666666</c:v>
                </c:pt>
                <c:pt idx="471">
                  <c:v>44934.95833333334</c:v>
                </c:pt>
                <c:pt idx="472">
                  <c:v>44937.375</c:v>
                </c:pt>
                <c:pt idx="473">
                  <c:v>44938.125</c:v>
                </c:pt>
                <c:pt idx="474">
                  <c:v>44718.54166666666</c:v>
                </c:pt>
                <c:pt idx="475">
                  <c:v>44722.5</c:v>
                </c:pt>
                <c:pt idx="476">
                  <c:v>44728</c:v>
                </c:pt>
                <c:pt idx="477">
                  <c:v>44728.125</c:v>
                </c:pt>
                <c:pt idx="478">
                  <c:v>44728.45833333334</c:v>
                </c:pt>
                <c:pt idx="479">
                  <c:v>44732</c:v>
                </c:pt>
                <c:pt idx="480">
                  <c:v>44733.5</c:v>
                </c:pt>
                <c:pt idx="481">
                  <c:v>44733.625</c:v>
                </c:pt>
                <c:pt idx="482">
                  <c:v>44733.79166666666</c:v>
                </c:pt>
                <c:pt idx="483">
                  <c:v>44736.66666666666</c:v>
                </c:pt>
                <c:pt idx="484">
                  <c:v>44740.29166666666</c:v>
                </c:pt>
                <c:pt idx="485">
                  <c:v>44742.54166666666</c:v>
                </c:pt>
                <c:pt idx="486">
                  <c:v>44742.58333333334</c:v>
                </c:pt>
                <c:pt idx="487">
                  <c:v>44742.625</c:v>
                </c:pt>
                <c:pt idx="488">
                  <c:v>44743.125</c:v>
                </c:pt>
                <c:pt idx="489">
                  <c:v>44743.70833333334</c:v>
                </c:pt>
                <c:pt idx="490">
                  <c:v>44747.33333333334</c:v>
                </c:pt>
                <c:pt idx="491">
                  <c:v>44747.66666666666</c:v>
                </c:pt>
                <c:pt idx="492">
                  <c:v>44749.75</c:v>
                </c:pt>
                <c:pt idx="493">
                  <c:v>44754.29166666666</c:v>
                </c:pt>
                <c:pt idx="494">
                  <c:v>44760.5</c:v>
                </c:pt>
                <c:pt idx="495">
                  <c:v>44761.45833333334</c:v>
                </c:pt>
                <c:pt idx="496">
                  <c:v>44767.125</c:v>
                </c:pt>
                <c:pt idx="497">
                  <c:v>44771.25</c:v>
                </c:pt>
                <c:pt idx="498">
                  <c:v>44771.54166666666</c:v>
                </c:pt>
                <c:pt idx="499">
                  <c:v>44774.25</c:v>
                </c:pt>
                <c:pt idx="500">
                  <c:v>44775.16666666666</c:v>
                </c:pt>
                <c:pt idx="501">
                  <c:v>44776.875</c:v>
                </c:pt>
                <c:pt idx="502">
                  <c:v>44788.66666666666</c:v>
                </c:pt>
                <c:pt idx="503">
                  <c:v>44791.91666666666</c:v>
                </c:pt>
                <c:pt idx="504">
                  <c:v>44794.91666666666</c:v>
                </c:pt>
                <c:pt idx="505">
                  <c:v>44795.125</c:v>
                </c:pt>
                <c:pt idx="506">
                  <c:v>44797.29166666666</c:v>
                </c:pt>
                <c:pt idx="507">
                  <c:v>44797.625</c:v>
                </c:pt>
                <c:pt idx="508">
                  <c:v>44799.20833333334</c:v>
                </c:pt>
                <c:pt idx="509">
                  <c:v>44802.79166666666</c:v>
                </c:pt>
                <c:pt idx="510">
                  <c:v>44806</c:v>
                </c:pt>
                <c:pt idx="511">
                  <c:v>44806.54166666666</c:v>
                </c:pt>
                <c:pt idx="512">
                  <c:v>44810.25</c:v>
                </c:pt>
                <c:pt idx="513">
                  <c:v>44812.83333333334</c:v>
                </c:pt>
                <c:pt idx="514">
                  <c:v>44816.16666666666</c:v>
                </c:pt>
                <c:pt idx="515">
                  <c:v>44820.375</c:v>
                </c:pt>
                <c:pt idx="516">
                  <c:v>44823.79166666666</c:v>
                </c:pt>
                <c:pt idx="517">
                  <c:v>44826.875</c:v>
                </c:pt>
                <c:pt idx="518">
                  <c:v>44831.79166666666</c:v>
                </c:pt>
                <c:pt idx="519">
                  <c:v>44839.75</c:v>
                </c:pt>
                <c:pt idx="520">
                  <c:v>44844.29166666666</c:v>
                </c:pt>
                <c:pt idx="521">
                  <c:v>44845.75</c:v>
                </c:pt>
                <c:pt idx="522">
                  <c:v>44846.79166666666</c:v>
                </c:pt>
                <c:pt idx="523">
                  <c:v>44846.83333333334</c:v>
                </c:pt>
                <c:pt idx="524">
                  <c:v>44846.95833333334</c:v>
                </c:pt>
                <c:pt idx="525">
                  <c:v>44847.16666666666</c:v>
                </c:pt>
                <c:pt idx="526">
                  <c:v>44847.45833333334</c:v>
                </c:pt>
                <c:pt idx="527">
                  <c:v>44852.25</c:v>
                </c:pt>
                <c:pt idx="528">
                  <c:v>44858.375</c:v>
                </c:pt>
                <c:pt idx="529">
                  <c:v>44861.33333333334</c:v>
                </c:pt>
                <c:pt idx="530">
                  <c:v>44862.66666666666</c:v>
                </c:pt>
                <c:pt idx="531">
                  <c:v>44865.54166666666</c:v>
                </c:pt>
                <c:pt idx="532">
                  <c:v>44872.875</c:v>
                </c:pt>
                <c:pt idx="533">
                  <c:v>44874.875</c:v>
                </c:pt>
                <c:pt idx="534">
                  <c:v>44875.20833333334</c:v>
                </c:pt>
                <c:pt idx="535">
                  <c:v>44876.70833333334</c:v>
                </c:pt>
                <c:pt idx="536">
                  <c:v>44881.79166666666</c:v>
                </c:pt>
                <c:pt idx="537">
                  <c:v>44883.375</c:v>
                </c:pt>
                <c:pt idx="538">
                  <c:v>44886.83333333334</c:v>
                </c:pt>
                <c:pt idx="539">
                  <c:v>44887.41666666666</c:v>
                </c:pt>
                <c:pt idx="540">
                  <c:v>44887.875</c:v>
                </c:pt>
                <c:pt idx="541">
                  <c:v>44887.95833333334</c:v>
                </c:pt>
                <c:pt idx="542">
                  <c:v>44888</c:v>
                </c:pt>
                <c:pt idx="543">
                  <c:v>44888.04166666666</c:v>
                </c:pt>
                <c:pt idx="544">
                  <c:v>44888.70833333334</c:v>
                </c:pt>
                <c:pt idx="545">
                  <c:v>44889.08333333334</c:v>
                </c:pt>
                <c:pt idx="546">
                  <c:v>44889.29166666666</c:v>
                </c:pt>
                <c:pt idx="547">
                  <c:v>44894.29166666666</c:v>
                </c:pt>
                <c:pt idx="548">
                  <c:v>44900.625</c:v>
                </c:pt>
                <c:pt idx="549">
                  <c:v>44902.04166666666</c:v>
                </c:pt>
                <c:pt idx="550">
                  <c:v>44907.625</c:v>
                </c:pt>
                <c:pt idx="551">
                  <c:v>44908.625</c:v>
                </c:pt>
                <c:pt idx="552">
                  <c:v>44909.33333333334</c:v>
                </c:pt>
                <c:pt idx="553">
                  <c:v>44911.08333333334</c:v>
                </c:pt>
                <c:pt idx="554">
                  <c:v>44915.33333333334</c:v>
                </c:pt>
                <c:pt idx="555">
                  <c:v>44918.33333333334</c:v>
                </c:pt>
                <c:pt idx="556">
                  <c:v>44928.125</c:v>
                </c:pt>
                <c:pt idx="557">
                  <c:v>44930.5</c:v>
                </c:pt>
                <c:pt idx="558">
                  <c:v>44930.75</c:v>
                </c:pt>
                <c:pt idx="559">
                  <c:v>44931.66666666666</c:v>
                </c:pt>
                <c:pt idx="560">
                  <c:v>44931.70833333334</c:v>
                </c:pt>
                <c:pt idx="561">
                  <c:v>44931.75</c:v>
                </c:pt>
                <c:pt idx="562">
                  <c:v>44931.95833333334</c:v>
                </c:pt>
                <c:pt idx="563">
                  <c:v>44932.125</c:v>
                </c:pt>
                <c:pt idx="564">
                  <c:v>44935.95833333334</c:v>
                </c:pt>
                <c:pt idx="565">
                  <c:v>44937.20833333334</c:v>
                </c:pt>
                <c:pt idx="566">
                  <c:v>44937.25</c:v>
                </c:pt>
                <c:pt idx="567">
                  <c:v>44719.83333333334</c:v>
                </c:pt>
                <c:pt idx="568">
                  <c:v>44720.375</c:v>
                </c:pt>
                <c:pt idx="569">
                  <c:v>44721.58333333334</c:v>
                </c:pt>
                <c:pt idx="570">
                  <c:v>44722.79166666666</c:v>
                </c:pt>
                <c:pt idx="571">
                  <c:v>44727.83333333334</c:v>
                </c:pt>
                <c:pt idx="572">
                  <c:v>44733.375</c:v>
                </c:pt>
                <c:pt idx="573">
                  <c:v>44735.79166666666</c:v>
                </c:pt>
                <c:pt idx="574">
                  <c:v>44736.79166666666</c:v>
                </c:pt>
                <c:pt idx="575">
                  <c:v>44749.66666666666</c:v>
                </c:pt>
                <c:pt idx="576">
                  <c:v>44750.58333333334</c:v>
                </c:pt>
                <c:pt idx="577">
                  <c:v>44750.75</c:v>
                </c:pt>
                <c:pt idx="578">
                  <c:v>44753.08333333334</c:v>
                </c:pt>
                <c:pt idx="579">
                  <c:v>44756.54166666666</c:v>
                </c:pt>
                <c:pt idx="580">
                  <c:v>44757.70833333334</c:v>
                </c:pt>
                <c:pt idx="581">
                  <c:v>44760.375</c:v>
                </c:pt>
                <c:pt idx="582">
                  <c:v>44761.83333333334</c:v>
                </c:pt>
                <c:pt idx="583">
                  <c:v>44764.79166666666</c:v>
                </c:pt>
                <c:pt idx="584">
                  <c:v>44768.5</c:v>
                </c:pt>
                <c:pt idx="585">
                  <c:v>44768.625</c:v>
                </c:pt>
                <c:pt idx="586">
                  <c:v>44776.25</c:v>
                </c:pt>
                <c:pt idx="587">
                  <c:v>44783.5</c:v>
                </c:pt>
                <c:pt idx="588">
                  <c:v>44784.91666666666</c:v>
                </c:pt>
                <c:pt idx="589">
                  <c:v>44788.58333333334</c:v>
                </c:pt>
                <c:pt idx="590">
                  <c:v>44789.125</c:v>
                </c:pt>
                <c:pt idx="591">
                  <c:v>44789.83333333334</c:v>
                </c:pt>
                <c:pt idx="592">
                  <c:v>44790.04166666666</c:v>
                </c:pt>
                <c:pt idx="593">
                  <c:v>44790.08333333334</c:v>
                </c:pt>
                <c:pt idx="594">
                  <c:v>44791.41666666666</c:v>
                </c:pt>
                <c:pt idx="595">
                  <c:v>44799.83333333334</c:v>
                </c:pt>
                <c:pt idx="596">
                  <c:v>44802</c:v>
                </c:pt>
                <c:pt idx="597">
                  <c:v>44804.125</c:v>
                </c:pt>
                <c:pt idx="598">
                  <c:v>44804.41666666666</c:v>
                </c:pt>
                <c:pt idx="599">
                  <c:v>44805.125</c:v>
                </c:pt>
                <c:pt idx="600">
                  <c:v>44805.58333333334</c:v>
                </c:pt>
                <c:pt idx="601">
                  <c:v>44810.20833333334</c:v>
                </c:pt>
                <c:pt idx="602">
                  <c:v>44810.83333333334</c:v>
                </c:pt>
                <c:pt idx="603">
                  <c:v>44815.91666666666</c:v>
                </c:pt>
                <c:pt idx="604">
                  <c:v>44817.875</c:v>
                </c:pt>
                <c:pt idx="605">
                  <c:v>44817.91666666666</c:v>
                </c:pt>
                <c:pt idx="606">
                  <c:v>44819.45833333334</c:v>
                </c:pt>
                <c:pt idx="607">
                  <c:v>44820.125</c:v>
                </c:pt>
                <c:pt idx="608">
                  <c:v>44820.29166666666</c:v>
                </c:pt>
                <c:pt idx="609">
                  <c:v>44824.33333333334</c:v>
                </c:pt>
                <c:pt idx="610">
                  <c:v>44827</c:v>
                </c:pt>
                <c:pt idx="611">
                  <c:v>44832.70833333334</c:v>
                </c:pt>
                <c:pt idx="612">
                  <c:v>44839.79166666666</c:v>
                </c:pt>
                <c:pt idx="613">
                  <c:v>44845.58333333334</c:v>
                </c:pt>
                <c:pt idx="614">
                  <c:v>44845.83333333334</c:v>
                </c:pt>
                <c:pt idx="615">
                  <c:v>44846.625</c:v>
                </c:pt>
                <c:pt idx="616">
                  <c:v>44852.5</c:v>
                </c:pt>
                <c:pt idx="617">
                  <c:v>44852.83333333334</c:v>
                </c:pt>
                <c:pt idx="618">
                  <c:v>44853.33333333334</c:v>
                </c:pt>
                <c:pt idx="619">
                  <c:v>44858.125</c:v>
                </c:pt>
                <c:pt idx="620">
                  <c:v>44865.70833333334</c:v>
                </c:pt>
                <c:pt idx="621">
                  <c:v>44872.70833333334</c:v>
                </c:pt>
                <c:pt idx="622">
                  <c:v>44874.58333333334</c:v>
                </c:pt>
                <c:pt idx="623">
                  <c:v>44875.625</c:v>
                </c:pt>
                <c:pt idx="624">
                  <c:v>44893.91666666666</c:v>
                </c:pt>
                <c:pt idx="625">
                  <c:v>44894.58333333334</c:v>
                </c:pt>
                <c:pt idx="626">
                  <c:v>44895.83333333334</c:v>
                </c:pt>
                <c:pt idx="627">
                  <c:v>44896.125</c:v>
                </c:pt>
                <c:pt idx="628">
                  <c:v>44910.58333333334</c:v>
                </c:pt>
                <c:pt idx="629">
                  <c:v>44923.91666666666</c:v>
                </c:pt>
                <c:pt idx="630">
                  <c:v>44925.45833333334</c:v>
                </c:pt>
                <c:pt idx="631">
                  <c:v>44925.75</c:v>
                </c:pt>
                <c:pt idx="632">
                  <c:v>44929.33333333334</c:v>
                </c:pt>
                <c:pt idx="633">
                  <c:v>44929.83333333334</c:v>
                </c:pt>
                <c:pt idx="634">
                  <c:v>44930.54166666666</c:v>
                </c:pt>
                <c:pt idx="635">
                  <c:v>44935</c:v>
                </c:pt>
                <c:pt idx="636">
                  <c:v>44937.70833333334</c:v>
                </c:pt>
                <c:pt idx="637">
                  <c:v>44937.79166666666</c:v>
                </c:pt>
                <c:pt idx="638">
                  <c:v>44715</c:v>
                </c:pt>
                <c:pt idx="639">
                  <c:v>44715.625</c:v>
                </c:pt>
                <c:pt idx="640">
                  <c:v>44718.5</c:v>
                </c:pt>
                <c:pt idx="641">
                  <c:v>44719.04166666666</c:v>
                </c:pt>
                <c:pt idx="642">
                  <c:v>44719.75</c:v>
                </c:pt>
                <c:pt idx="643">
                  <c:v>44721.16666666666</c:v>
                </c:pt>
                <c:pt idx="644">
                  <c:v>44728</c:v>
                </c:pt>
                <c:pt idx="645">
                  <c:v>44734.125</c:v>
                </c:pt>
                <c:pt idx="646">
                  <c:v>44734.66666666666</c:v>
                </c:pt>
                <c:pt idx="647">
                  <c:v>44735.25</c:v>
                </c:pt>
                <c:pt idx="648">
                  <c:v>44736.08333333334</c:v>
                </c:pt>
                <c:pt idx="649">
                  <c:v>44740.45833333334</c:v>
                </c:pt>
                <c:pt idx="650">
                  <c:v>44746.54166666666</c:v>
                </c:pt>
                <c:pt idx="651">
                  <c:v>44746.875</c:v>
                </c:pt>
                <c:pt idx="652">
                  <c:v>44749.75</c:v>
                </c:pt>
                <c:pt idx="653">
                  <c:v>44753.41666666666</c:v>
                </c:pt>
                <c:pt idx="654">
                  <c:v>44759.95833333334</c:v>
                </c:pt>
                <c:pt idx="655">
                  <c:v>44763.33333333334</c:v>
                </c:pt>
                <c:pt idx="656">
                  <c:v>44764.125</c:v>
                </c:pt>
                <c:pt idx="657">
                  <c:v>44764.20833333334</c:v>
                </c:pt>
                <c:pt idx="658">
                  <c:v>44764.70833333334</c:v>
                </c:pt>
                <c:pt idx="659">
                  <c:v>44775.875</c:v>
                </c:pt>
                <c:pt idx="660">
                  <c:v>44783.5</c:v>
                </c:pt>
                <c:pt idx="661">
                  <c:v>44785.54166666666</c:v>
                </c:pt>
                <c:pt idx="662">
                  <c:v>44790.20833333334</c:v>
                </c:pt>
                <c:pt idx="663">
                  <c:v>44790.58333333334</c:v>
                </c:pt>
                <c:pt idx="664">
                  <c:v>44796.91666666666</c:v>
                </c:pt>
                <c:pt idx="665">
                  <c:v>44797.08333333334</c:v>
                </c:pt>
                <c:pt idx="666">
                  <c:v>44797.16666666666</c:v>
                </c:pt>
                <c:pt idx="667">
                  <c:v>44797.41666666666</c:v>
                </c:pt>
                <c:pt idx="668">
                  <c:v>44798.08333333334</c:v>
                </c:pt>
                <c:pt idx="669">
                  <c:v>44799.66666666666</c:v>
                </c:pt>
                <c:pt idx="670">
                  <c:v>44810.08333333334</c:v>
                </c:pt>
                <c:pt idx="671">
                  <c:v>44810.83333333334</c:v>
                </c:pt>
                <c:pt idx="672">
                  <c:v>44812</c:v>
                </c:pt>
                <c:pt idx="673">
                  <c:v>44812.29166666666</c:v>
                </c:pt>
                <c:pt idx="674">
                  <c:v>44813.08333333334</c:v>
                </c:pt>
                <c:pt idx="675">
                  <c:v>44817.70833333334</c:v>
                </c:pt>
                <c:pt idx="676">
                  <c:v>44832.75</c:v>
                </c:pt>
                <c:pt idx="677">
                  <c:v>44839.875</c:v>
                </c:pt>
                <c:pt idx="678">
                  <c:v>44839.95833333334</c:v>
                </c:pt>
                <c:pt idx="679">
                  <c:v>44840.41666666666</c:v>
                </c:pt>
                <c:pt idx="680">
                  <c:v>44846.70833333334</c:v>
                </c:pt>
                <c:pt idx="681">
                  <c:v>44853.45833333334</c:v>
                </c:pt>
                <c:pt idx="682">
                  <c:v>44857.875</c:v>
                </c:pt>
                <c:pt idx="683">
                  <c:v>44865.45833333334</c:v>
                </c:pt>
                <c:pt idx="684">
                  <c:v>44872.33333333334</c:v>
                </c:pt>
                <c:pt idx="685">
                  <c:v>44874.70833333334</c:v>
                </c:pt>
                <c:pt idx="686">
                  <c:v>44875.66666666666</c:v>
                </c:pt>
                <c:pt idx="687">
                  <c:v>44882.66666666666</c:v>
                </c:pt>
                <c:pt idx="688">
                  <c:v>44883.04166666666</c:v>
                </c:pt>
                <c:pt idx="689">
                  <c:v>44886.08333333334</c:v>
                </c:pt>
                <c:pt idx="690">
                  <c:v>44887.54166666666</c:v>
                </c:pt>
                <c:pt idx="691">
                  <c:v>44893.66666666666</c:v>
                </c:pt>
                <c:pt idx="692">
                  <c:v>44896</c:v>
                </c:pt>
                <c:pt idx="693">
                  <c:v>44900.91666666666</c:v>
                </c:pt>
                <c:pt idx="694">
                  <c:v>44903.58333333334</c:v>
                </c:pt>
                <c:pt idx="695">
                  <c:v>44910.625</c:v>
                </c:pt>
                <c:pt idx="696">
                  <c:v>44916.125</c:v>
                </c:pt>
                <c:pt idx="697">
                  <c:v>44916.33333333334</c:v>
                </c:pt>
                <c:pt idx="698">
                  <c:v>44922.25</c:v>
                </c:pt>
                <c:pt idx="699">
                  <c:v>44922.5</c:v>
                </c:pt>
                <c:pt idx="700">
                  <c:v>44923.58333333334</c:v>
                </c:pt>
                <c:pt idx="701">
                  <c:v>44923.91666666666</c:v>
                </c:pt>
                <c:pt idx="702">
                  <c:v>44924.75</c:v>
                </c:pt>
                <c:pt idx="703">
                  <c:v>44928.625</c:v>
                </c:pt>
                <c:pt idx="704">
                  <c:v>44929.08333333334</c:v>
                </c:pt>
                <c:pt idx="705">
                  <c:v>44929.33333333334</c:v>
                </c:pt>
                <c:pt idx="706">
                  <c:v>44930.58333333334</c:v>
                </c:pt>
                <c:pt idx="707">
                  <c:v>44931.5</c:v>
                </c:pt>
                <c:pt idx="708">
                  <c:v>44932.83333333334</c:v>
                </c:pt>
                <c:pt idx="709">
                  <c:v>44937.70833333334</c:v>
                </c:pt>
                <c:pt idx="710">
                  <c:v>44938.125</c:v>
                </c:pt>
                <c:pt idx="711">
                  <c:v>44722.375</c:v>
                </c:pt>
                <c:pt idx="712">
                  <c:v>44728.16666666666</c:v>
                </c:pt>
                <c:pt idx="713">
                  <c:v>44728.33333333334</c:v>
                </c:pt>
                <c:pt idx="714">
                  <c:v>44728.83333333334</c:v>
                </c:pt>
                <c:pt idx="715">
                  <c:v>44735.29166666666</c:v>
                </c:pt>
                <c:pt idx="716">
                  <c:v>44739.5</c:v>
                </c:pt>
                <c:pt idx="717">
                  <c:v>44741.20833333334</c:v>
                </c:pt>
                <c:pt idx="718">
                  <c:v>44747.04166666666</c:v>
                </c:pt>
                <c:pt idx="719">
                  <c:v>44747.5</c:v>
                </c:pt>
                <c:pt idx="720">
                  <c:v>44749.66666666666</c:v>
                </c:pt>
                <c:pt idx="721">
                  <c:v>44754.16666666666</c:v>
                </c:pt>
                <c:pt idx="722">
                  <c:v>44755.45833333334</c:v>
                </c:pt>
                <c:pt idx="723">
                  <c:v>44763.58333333334</c:v>
                </c:pt>
                <c:pt idx="724">
                  <c:v>44767.75</c:v>
                </c:pt>
                <c:pt idx="725">
                  <c:v>44768.5</c:v>
                </c:pt>
                <c:pt idx="726">
                  <c:v>44768.83333333334</c:v>
                </c:pt>
                <c:pt idx="727">
                  <c:v>44770.45833333334</c:v>
                </c:pt>
                <c:pt idx="728">
                  <c:v>44776</c:v>
                </c:pt>
                <c:pt idx="729">
                  <c:v>44777.83333333334</c:v>
                </c:pt>
                <c:pt idx="730">
                  <c:v>44778.58333333334</c:v>
                </c:pt>
                <c:pt idx="731">
                  <c:v>44783.58333333334</c:v>
                </c:pt>
                <c:pt idx="732">
                  <c:v>44789.625</c:v>
                </c:pt>
                <c:pt idx="733">
                  <c:v>44791.91666666666</c:v>
                </c:pt>
                <c:pt idx="734">
                  <c:v>44792.29166666666</c:v>
                </c:pt>
                <c:pt idx="735">
                  <c:v>44792.375</c:v>
                </c:pt>
                <c:pt idx="736">
                  <c:v>44798.16666666666</c:v>
                </c:pt>
                <c:pt idx="737">
                  <c:v>44798.625</c:v>
                </c:pt>
                <c:pt idx="738">
                  <c:v>44799.375</c:v>
                </c:pt>
                <c:pt idx="739">
                  <c:v>44802</c:v>
                </c:pt>
                <c:pt idx="740">
                  <c:v>44802.20833333334</c:v>
                </c:pt>
                <c:pt idx="741">
                  <c:v>44803.75</c:v>
                </c:pt>
                <c:pt idx="742">
                  <c:v>44806</c:v>
                </c:pt>
                <c:pt idx="743">
                  <c:v>44808.91666666666</c:v>
                </c:pt>
                <c:pt idx="744">
                  <c:v>44809.625</c:v>
                </c:pt>
                <c:pt idx="745">
                  <c:v>44813.5</c:v>
                </c:pt>
                <c:pt idx="746">
                  <c:v>44816</c:v>
                </c:pt>
                <c:pt idx="747">
                  <c:v>44818.20833333334</c:v>
                </c:pt>
                <c:pt idx="748">
                  <c:v>44824.41666666666</c:v>
                </c:pt>
                <c:pt idx="749">
                  <c:v>44824.875</c:v>
                </c:pt>
                <c:pt idx="750">
                  <c:v>44832.70833333334</c:v>
                </c:pt>
                <c:pt idx="751">
                  <c:v>44840.41666666666</c:v>
                </c:pt>
                <c:pt idx="752">
                  <c:v>44845.70833333334</c:v>
                </c:pt>
                <c:pt idx="753">
                  <c:v>44845.875</c:v>
                </c:pt>
                <c:pt idx="754">
                  <c:v>44846.5</c:v>
                </c:pt>
                <c:pt idx="755">
                  <c:v>44853.79166666666</c:v>
                </c:pt>
                <c:pt idx="756">
                  <c:v>44854.83333333334</c:v>
                </c:pt>
                <c:pt idx="757">
                  <c:v>44855</c:v>
                </c:pt>
                <c:pt idx="758">
                  <c:v>44858.20833333334</c:v>
                </c:pt>
                <c:pt idx="759">
                  <c:v>44858.83333333334</c:v>
                </c:pt>
                <c:pt idx="760">
                  <c:v>44859.125</c:v>
                </c:pt>
                <c:pt idx="761">
                  <c:v>44861.54166666666</c:v>
                </c:pt>
                <c:pt idx="762">
                  <c:v>44861.66666666666</c:v>
                </c:pt>
                <c:pt idx="763">
                  <c:v>44861.79166666666</c:v>
                </c:pt>
                <c:pt idx="764">
                  <c:v>44862.375</c:v>
                </c:pt>
                <c:pt idx="765">
                  <c:v>44866.5</c:v>
                </c:pt>
                <c:pt idx="766">
                  <c:v>44872.45833333334</c:v>
                </c:pt>
                <c:pt idx="767">
                  <c:v>44874.54166666666</c:v>
                </c:pt>
                <c:pt idx="768">
                  <c:v>44880.45833333334</c:v>
                </c:pt>
                <c:pt idx="769">
                  <c:v>44889.41666666666</c:v>
                </c:pt>
                <c:pt idx="770">
                  <c:v>44890.375</c:v>
                </c:pt>
                <c:pt idx="771">
                  <c:v>44893.04166666666</c:v>
                </c:pt>
                <c:pt idx="772">
                  <c:v>44896.79166666666</c:v>
                </c:pt>
                <c:pt idx="773">
                  <c:v>44897</c:v>
                </c:pt>
                <c:pt idx="774">
                  <c:v>44900.33333333334</c:v>
                </c:pt>
                <c:pt idx="775">
                  <c:v>44908.875</c:v>
                </c:pt>
                <c:pt idx="776">
                  <c:v>44910.04166666666</c:v>
                </c:pt>
                <c:pt idx="777">
                  <c:v>44910.83333333334</c:v>
                </c:pt>
                <c:pt idx="778">
                  <c:v>44918.625</c:v>
                </c:pt>
                <c:pt idx="779">
                  <c:v>44924.66666666666</c:v>
                </c:pt>
                <c:pt idx="780">
                  <c:v>44930.66666666666</c:v>
                </c:pt>
                <c:pt idx="781">
                  <c:v>44938.16666666666</c:v>
                </c:pt>
                <c:pt idx="782">
                  <c:v>44714.29166666666</c:v>
                </c:pt>
                <c:pt idx="783">
                  <c:v>44714.41666666666</c:v>
                </c:pt>
                <c:pt idx="784">
                  <c:v>44715.70833333334</c:v>
                </c:pt>
                <c:pt idx="785">
                  <c:v>44722.375</c:v>
                </c:pt>
                <c:pt idx="786">
                  <c:v>44725.58333333334</c:v>
                </c:pt>
                <c:pt idx="787">
                  <c:v>44727.83333333334</c:v>
                </c:pt>
                <c:pt idx="788">
                  <c:v>44733.16666666666</c:v>
                </c:pt>
                <c:pt idx="789">
                  <c:v>44736.29166666666</c:v>
                </c:pt>
                <c:pt idx="790">
                  <c:v>44739.66666666666</c:v>
                </c:pt>
                <c:pt idx="791">
                  <c:v>44741.95833333334</c:v>
                </c:pt>
                <c:pt idx="792">
                  <c:v>44743.16666666666</c:v>
                </c:pt>
                <c:pt idx="793">
                  <c:v>44745.875</c:v>
                </c:pt>
                <c:pt idx="794">
                  <c:v>44756.45833333334</c:v>
                </c:pt>
                <c:pt idx="795">
                  <c:v>44756.83333333334</c:v>
                </c:pt>
                <c:pt idx="796">
                  <c:v>44760.41666666666</c:v>
                </c:pt>
                <c:pt idx="797">
                  <c:v>44762.16666666666</c:v>
                </c:pt>
                <c:pt idx="798">
                  <c:v>44763.45833333334</c:v>
                </c:pt>
                <c:pt idx="799">
                  <c:v>44763.83333333334</c:v>
                </c:pt>
                <c:pt idx="800">
                  <c:v>44767.25</c:v>
                </c:pt>
                <c:pt idx="801">
                  <c:v>44767.375</c:v>
                </c:pt>
                <c:pt idx="802">
                  <c:v>44769.79166666666</c:v>
                </c:pt>
                <c:pt idx="803">
                  <c:v>44769.83333333334</c:v>
                </c:pt>
                <c:pt idx="804">
                  <c:v>44771.625</c:v>
                </c:pt>
                <c:pt idx="805">
                  <c:v>44774.29166666666</c:v>
                </c:pt>
                <c:pt idx="806">
                  <c:v>44775.20833333334</c:v>
                </c:pt>
                <c:pt idx="807">
                  <c:v>44776.79166666666</c:v>
                </c:pt>
                <c:pt idx="808">
                  <c:v>44777.875</c:v>
                </c:pt>
                <c:pt idx="809">
                  <c:v>44781.625</c:v>
                </c:pt>
                <c:pt idx="810">
                  <c:v>44782.45833333334</c:v>
                </c:pt>
                <c:pt idx="811">
                  <c:v>44782.95833333334</c:v>
                </c:pt>
                <c:pt idx="812">
                  <c:v>44789.41666666666</c:v>
                </c:pt>
                <c:pt idx="813">
                  <c:v>44795.41666666666</c:v>
                </c:pt>
                <c:pt idx="814">
                  <c:v>44797.95833333334</c:v>
                </c:pt>
                <c:pt idx="815">
                  <c:v>44798.20833333334</c:v>
                </c:pt>
                <c:pt idx="816">
                  <c:v>44799.29166666666</c:v>
                </c:pt>
                <c:pt idx="817">
                  <c:v>44806.70833333334</c:v>
                </c:pt>
                <c:pt idx="818">
                  <c:v>44810.54166666666</c:v>
                </c:pt>
                <c:pt idx="819">
                  <c:v>44813.58333333334</c:v>
                </c:pt>
                <c:pt idx="820">
                  <c:v>44816.08333333334</c:v>
                </c:pt>
                <c:pt idx="821">
                  <c:v>44816.75</c:v>
                </c:pt>
                <c:pt idx="822">
                  <c:v>44817.125</c:v>
                </c:pt>
                <c:pt idx="823">
                  <c:v>44825.66666666666</c:v>
                </c:pt>
                <c:pt idx="824">
                  <c:v>44826.16666666666</c:v>
                </c:pt>
                <c:pt idx="825">
                  <c:v>44826.5</c:v>
                </c:pt>
                <c:pt idx="826">
                  <c:v>44829.91666666666</c:v>
                </c:pt>
                <c:pt idx="827">
                  <c:v>44837.875</c:v>
                </c:pt>
                <c:pt idx="828">
                  <c:v>44838.16666666666</c:v>
                </c:pt>
                <c:pt idx="829">
                  <c:v>44838.25</c:v>
                </c:pt>
                <c:pt idx="830">
                  <c:v>44838.375</c:v>
                </c:pt>
                <c:pt idx="831">
                  <c:v>44839.79166666666</c:v>
                </c:pt>
                <c:pt idx="832">
                  <c:v>44840.625</c:v>
                </c:pt>
                <c:pt idx="833">
                  <c:v>44845.66666666666</c:v>
                </c:pt>
                <c:pt idx="834">
                  <c:v>44846.08333333334</c:v>
                </c:pt>
                <c:pt idx="835">
                  <c:v>44846.29166666666</c:v>
                </c:pt>
                <c:pt idx="836">
                  <c:v>44847.75</c:v>
                </c:pt>
                <c:pt idx="837">
                  <c:v>44847.95833333334</c:v>
                </c:pt>
                <c:pt idx="838">
                  <c:v>44848.66666666666</c:v>
                </c:pt>
                <c:pt idx="839">
                  <c:v>44852.25</c:v>
                </c:pt>
                <c:pt idx="840">
                  <c:v>44855.5</c:v>
                </c:pt>
                <c:pt idx="841">
                  <c:v>44855.54166666666</c:v>
                </c:pt>
                <c:pt idx="842">
                  <c:v>44858.5</c:v>
                </c:pt>
                <c:pt idx="843">
                  <c:v>44861.125</c:v>
                </c:pt>
                <c:pt idx="844">
                  <c:v>44872.25</c:v>
                </c:pt>
                <c:pt idx="845">
                  <c:v>44873.66666666666</c:v>
                </c:pt>
                <c:pt idx="846">
                  <c:v>44873.79166666666</c:v>
                </c:pt>
                <c:pt idx="847">
                  <c:v>44875.95833333334</c:v>
                </c:pt>
                <c:pt idx="848">
                  <c:v>44876.5</c:v>
                </c:pt>
                <c:pt idx="849">
                  <c:v>44876.70833333334</c:v>
                </c:pt>
                <c:pt idx="850">
                  <c:v>44882</c:v>
                </c:pt>
                <c:pt idx="851">
                  <c:v>44883.16666666666</c:v>
                </c:pt>
                <c:pt idx="852">
                  <c:v>44893.08333333334</c:v>
                </c:pt>
                <c:pt idx="853">
                  <c:v>44894.45833333334</c:v>
                </c:pt>
                <c:pt idx="854">
                  <c:v>44900.625</c:v>
                </c:pt>
                <c:pt idx="855">
                  <c:v>44902.83333333334</c:v>
                </c:pt>
                <c:pt idx="856">
                  <c:v>44907.83333333334</c:v>
                </c:pt>
                <c:pt idx="857">
                  <c:v>44908</c:v>
                </c:pt>
                <c:pt idx="858">
                  <c:v>44909.25</c:v>
                </c:pt>
                <c:pt idx="859">
                  <c:v>44914.04166666666</c:v>
                </c:pt>
                <c:pt idx="860">
                  <c:v>44914.45833333334</c:v>
                </c:pt>
                <c:pt idx="861">
                  <c:v>44923.45833333334</c:v>
                </c:pt>
                <c:pt idx="862">
                  <c:v>44927.95833333334</c:v>
                </c:pt>
                <c:pt idx="863">
                  <c:v>44930.25</c:v>
                </c:pt>
                <c:pt idx="864">
                  <c:v>44931.125</c:v>
                </c:pt>
                <c:pt idx="865">
                  <c:v>44932.70833333334</c:v>
                </c:pt>
                <c:pt idx="866">
                  <c:v>44936.04166666666</c:v>
                </c:pt>
                <c:pt idx="867">
                  <c:v>44720.83333333334</c:v>
                </c:pt>
                <c:pt idx="868">
                  <c:v>44722.79166666666</c:v>
                </c:pt>
                <c:pt idx="869">
                  <c:v>44726.41666666666</c:v>
                </c:pt>
                <c:pt idx="870">
                  <c:v>44728.04166666666</c:v>
                </c:pt>
                <c:pt idx="871">
                  <c:v>44728.58333333334</c:v>
                </c:pt>
                <c:pt idx="872">
                  <c:v>44733.75</c:v>
                </c:pt>
                <c:pt idx="873">
                  <c:v>44734.625</c:v>
                </c:pt>
                <c:pt idx="874">
                  <c:v>44735.54166666666</c:v>
                </c:pt>
                <c:pt idx="875">
                  <c:v>44735.83333333334</c:v>
                </c:pt>
                <c:pt idx="876">
                  <c:v>44736.66666666666</c:v>
                </c:pt>
                <c:pt idx="877">
                  <c:v>44756.5</c:v>
                </c:pt>
                <c:pt idx="878">
                  <c:v>44762.54166666666</c:v>
                </c:pt>
                <c:pt idx="879">
                  <c:v>44764.83333333334</c:v>
                </c:pt>
                <c:pt idx="880">
                  <c:v>44767.79166666666</c:v>
                </c:pt>
                <c:pt idx="881">
                  <c:v>44771.25</c:v>
                </c:pt>
                <c:pt idx="882">
                  <c:v>44775.83333333334</c:v>
                </c:pt>
                <c:pt idx="883">
                  <c:v>44777.75</c:v>
                </c:pt>
                <c:pt idx="884">
                  <c:v>44781.70833333334</c:v>
                </c:pt>
                <c:pt idx="885">
                  <c:v>44782.58333333334</c:v>
                </c:pt>
                <c:pt idx="886">
                  <c:v>44785.25</c:v>
                </c:pt>
                <c:pt idx="887">
                  <c:v>44790.625</c:v>
                </c:pt>
                <c:pt idx="888">
                  <c:v>44791.625</c:v>
                </c:pt>
                <c:pt idx="889">
                  <c:v>44799.45833333334</c:v>
                </c:pt>
                <c:pt idx="890">
                  <c:v>44805.875</c:v>
                </c:pt>
                <c:pt idx="891">
                  <c:v>44806.5</c:v>
                </c:pt>
                <c:pt idx="892">
                  <c:v>44806.58333333334</c:v>
                </c:pt>
                <c:pt idx="893">
                  <c:v>44811.58333333334</c:v>
                </c:pt>
                <c:pt idx="894">
                  <c:v>44817.875</c:v>
                </c:pt>
                <c:pt idx="895">
                  <c:v>44818.08333333334</c:v>
                </c:pt>
                <c:pt idx="896">
                  <c:v>44818.91666666666</c:v>
                </c:pt>
                <c:pt idx="897">
                  <c:v>44819.58333333334</c:v>
                </c:pt>
                <c:pt idx="898">
                  <c:v>44825.45833333334</c:v>
                </c:pt>
                <c:pt idx="899">
                  <c:v>44832.66666666666</c:v>
                </c:pt>
                <c:pt idx="900">
                  <c:v>44837.95833333334</c:v>
                </c:pt>
                <c:pt idx="901">
                  <c:v>44838.41666666666</c:v>
                </c:pt>
                <c:pt idx="902">
                  <c:v>44841</c:v>
                </c:pt>
                <c:pt idx="903">
                  <c:v>44845.45833333334</c:v>
                </c:pt>
                <c:pt idx="904">
                  <c:v>44845.95833333334</c:v>
                </c:pt>
                <c:pt idx="905">
                  <c:v>44846.25</c:v>
                </c:pt>
                <c:pt idx="906">
                  <c:v>44846.70833333334</c:v>
                </c:pt>
                <c:pt idx="907">
                  <c:v>44846.75</c:v>
                </c:pt>
                <c:pt idx="908">
                  <c:v>44853.58333333334</c:v>
                </c:pt>
                <c:pt idx="909">
                  <c:v>44858.33333333334</c:v>
                </c:pt>
                <c:pt idx="910">
                  <c:v>44861.75</c:v>
                </c:pt>
                <c:pt idx="911">
                  <c:v>44872.16666666666</c:v>
                </c:pt>
                <c:pt idx="912">
                  <c:v>44886.16666666666</c:v>
                </c:pt>
                <c:pt idx="913">
                  <c:v>44888.25</c:v>
                </c:pt>
                <c:pt idx="914">
                  <c:v>44895.95833333334</c:v>
                </c:pt>
                <c:pt idx="915">
                  <c:v>44896.125</c:v>
                </c:pt>
                <c:pt idx="916">
                  <c:v>44908.125</c:v>
                </c:pt>
                <c:pt idx="917">
                  <c:v>44908.25</c:v>
                </c:pt>
                <c:pt idx="918">
                  <c:v>44908.29166666666</c:v>
                </c:pt>
                <c:pt idx="919">
                  <c:v>44908.58333333334</c:v>
                </c:pt>
                <c:pt idx="920">
                  <c:v>44914.75</c:v>
                </c:pt>
                <c:pt idx="921">
                  <c:v>44917.70833333334</c:v>
                </c:pt>
                <c:pt idx="922">
                  <c:v>44918.04166666666</c:v>
                </c:pt>
                <c:pt idx="923">
                  <c:v>44923.91666666666</c:v>
                </c:pt>
                <c:pt idx="924">
                  <c:v>44929.33333333334</c:v>
                </c:pt>
                <c:pt idx="925">
                  <c:v>44935.58333333334</c:v>
                </c:pt>
                <c:pt idx="926">
                  <c:v>44714.79166666666</c:v>
                </c:pt>
                <c:pt idx="927">
                  <c:v>44718.79166666666</c:v>
                </c:pt>
                <c:pt idx="928">
                  <c:v>44720.58333333334</c:v>
                </c:pt>
                <c:pt idx="929">
                  <c:v>44721.625</c:v>
                </c:pt>
                <c:pt idx="930">
                  <c:v>44728.125</c:v>
                </c:pt>
                <c:pt idx="931">
                  <c:v>44728.25</c:v>
                </c:pt>
                <c:pt idx="932">
                  <c:v>44728.66666666666</c:v>
                </c:pt>
                <c:pt idx="933">
                  <c:v>44734.16666666666</c:v>
                </c:pt>
                <c:pt idx="934">
                  <c:v>44734.58333333334</c:v>
                </c:pt>
                <c:pt idx="935">
                  <c:v>44735.5</c:v>
                </c:pt>
                <c:pt idx="936">
                  <c:v>44736.41666666666</c:v>
                </c:pt>
                <c:pt idx="937">
                  <c:v>44736.45833333334</c:v>
                </c:pt>
                <c:pt idx="938">
                  <c:v>44736.70833333334</c:v>
                </c:pt>
                <c:pt idx="939">
                  <c:v>44740.70833333334</c:v>
                </c:pt>
                <c:pt idx="940">
                  <c:v>44757.45833333334</c:v>
                </c:pt>
                <c:pt idx="941">
                  <c:v>44764.25</c:v>
                </c:pt>
                <c:pt idx="942">
                  <c:v>44764.83333333334</c:v>
                </c:pt>
                <c:pt idx="943">
                  <c:v>44767.125</c:v>
                </c:pt>
                <c:pt idx="944">
                  <c:v>44767.16666666666</c:v>
                </c:pt>
                <c:pt idx="945">
                  <c:v>44767.20833333334</c:v>
                </c:pt>
                <c:pt idx="946">
                  <c:v>44767.375</c:v>
                </c:pt>
                <c:pt idx="947">
                  <c:v>44768.45833333334</c:v>
                </c:pt>
                <c:pt idx="948">
                  <c:v>44770.04166666666</c:v>
                </c:pt>
                <c:pt idx="949">
                  <c:v>44770.54166666666</c:v>
                </c:pt>
                <c:pt idx="950">
                  <c:v>44770.95833333334</c:v>
                </c:pt>
                <c:pt idx="951">
                  <c:v>44775.66666666666</c:v>
                </c:pt>
                <c:pt idx="952">
                  <c:v>44777.70833333334</c:v>
                </c:pt>
                <c:pt idx="953">
                  <c:v>44778.75</c:v>
                </c:pt>
                <c:pt idx="954">
                  <c:v>44781.54166666666</c:v>
                </c:pt>
                <c:pt idx="955">
                  <c:v>44782</c:v>
                </c:pt>
                <c:pt idx="956">
                  <c:v>44782.33333333334</c:v>
                </c:pt>
                <c:pt idx="957">
                  <c:v>44785.66666666666</c:v>
                </c:pt>
                <c:pt idx="958">
                  <c:v>44798.04166666666</c:v>
                </c:pt>
                <c:pt idx="959">
                  <c:v>44802.04166666666</c:v>
                </c:pt>
                <c:pt idx="960">
                  <c:v>44802.625</c:v>
                </c:pt>
                <c:pt idx="961">
                  <c:v>44805.58333333334</c:v>
                </c:pt>
                <c:pt idx="962">
                  <c:v>44810.33333333334</c:v>
                </c:pt>
                <c:pt idx="963">
                  <c:v>44810.41666666666</c:v>
                </c:pt>
                <c:pt idx="964">
                  <c:v>44811.75</c:v>
                </c:pt>
                <c:pt idx="965">
                  <c:v>44817.70833333334</c:v>
                </c:pt>
                <c:pt idx="966">
                  <c:v>44820.79166666666</c:v>
                </c:pt>
                <c:pt idx="967">
                  <c:v>44823.375</c:v>
                </c:pt>
                <c:pt idx="968">
                  <c:v>44823.70833333334</c:v>
                </c:pt>
                <c:pt idx="969">
                  <c:v>44824.66666666666</c:v>
                </c:pt>
                <c:pt idx="970">
                  <c:v>44832.75</c:v>
                </c:pt>
                <c:pt idx="971">
                  <c:v>44840.58333333334</c:v>
                </c:pt>
                <c:pt idx="972">
                  <c:v>44847.45833333334</c:v>
                </c:pt>
                <c:pt idx="973">
                  <c:v>44853.625</c:v>
                </c:pt>
                <c:pt idx="974">
                  <c:v>44855.79166666666</c:v>
                </c:pt>
                <c:pt idx="975">
                  <c:v>44861.95833333334</c:v>
                </c:pt>
                <c:pt idx="976">
                  <c:v>44869.66666666666</c:v>
                </c:pt>
                <c:pt idx="977">
                  <c:v>44875.375</c:v>
                </c:pt>
                <c:pt idx="978">
                  <c:v>44875.625</c:v>
                </c:pt>
                <c:pt idx="979">
                  <c:v>44882.54166666666</c:v>
                </c:pt>
                <c:pt idx="980">
                  <c:v>44888.08333333334</c:v>
                </c:pt>
                <c:pt idx="981">
                  <c:v>44893.125</c:v>
                </c:pt>
                <c:pt idx="982">
                  <c:v>44893.45833333334</c:v>
                </c:pt>
                <c:pt idx="983">
                  <c:v>44893.875</c:v>
                </c:pt>
                <c:pt idx="984">
                  <c:v>44895.95833333334</c:v>
                </c:pt>
                <c:pt idx="985">
                  <c:v>44901</c:v>
                </c:pt>
                <c:pt idx="986">
                  <c:v>44902.75</c:v>
                </c:pt>
                <c:pt idx="987">
                  <c:v>44903</c:v>
                </c:pt>
                <c:pt idx="988">
                  <c:v>44903.33333333334</c:v>
                </c:pt>
                <c:pt idx="989">
                  <c:v>44907.20833333334</c:v>
                </c:pt>
                <c:pt idx="990">
                  <c:v>44907.41666666666</c:v>
                </c:pt>
                <c:pt idx="991">
                  <c:v>44907.95833333334</c:v>
                </c:pt>
                <c:pt idx="992">
                  <c:v>44908.16666666666</c:v>
                </c:pt>
                <c:pt idx="993">
                  <c:v>44911.625</c:v>
                </c:pt>
                <c:pt idx="994">
                  <c:v>44915.625</c:v>
                </c:pt>
                <c:pt idx="995">
                  <c:v>44916.08333333334</c:v>
                </c:pt>
                <c:pt idx="996">
                  <c:v>44916.16666666666</c:v>
                </c:pt>
                <c:pt idx="997">
                  <c:v>44916.75</c:v>
                </c:pt>
                <c:pt idx="998">
                  <c:v>44917.125</c:v>
                </c:pt>
                <c:pt idx="999">
                  <c:v>44917.70833333334</c:v>
                </c:pt>
                <c:pt idx="1000">
                  <c:v>44918.79166666666</c:v>
                </c:pt>
                <c:pt idx="1001">
                  <c:v>44918.83333333334</c:v>
                </c:pt>
                <c:pt idx="1002">
                  <c:v>44918.875</c:v>
                </c:pt>
                <c:pt idx="1003">
                  <c:v>44923.91666666666</c:v>
                </c:pt>
                <c:pt idx="1004">
                  <c:v>44924.54166666666</c:v>
                </c:pt>
                <c:pt idx="1005">
                  <c:v>44929.29166666666</c:v>
                </c:pt>
                <c:pt idx="1006">
                  <c:v>44932.83333333334</c:v>
                </c:pt>
                <c:pt idx="1007">
                  <c:v>44722.08333333334</c:v>
                </c:pt>
                <c:pt idx="1008">
                  <c:v>44727.125</c:v>
                </c:pt>
                <c:pt idx="1009">
                  <c:v>44727.58333333334</c:v>
                </c:pt>
                <c:pt idx="1010">
                  <c:v>44729.16666666666</c:v>
                </c:pt>
                <c:pt idx="1011">
                  <c:v>44735.41666666666</c:v>
                </c:pt>
                <c:pt idx="1012">
                  <c:v>44739.45833333334</c:v>
                </c:pt>
                <c:pt idx="1013">
                  <c:v>44741.83333333334</c:v>
                </c:pt>
                <c:pt idx="1014">
                  <c:v>44747.08333333334</c:v>
                </c:pt>
                <c:pt idx="1015">
                  <c:v>44747.41666666666</c:v>
                </c:pt>
                <c:pt idx="1016">
                  <c:v>44752.875</c:v>
                </c:pt>
                <c:pt idx="1017">
                  <c:v>44753.83333333334</c:v>
                </c:pt>
                <c:pt idx="1018">
                  <c:v>44755.70833333334</c:v>
                </c:pt>
                <c:pt idx="1019">
                  <c:v>44763.79166666666</c:v>
                </c:pt>
                <c:pt idx="1020">
                  <c:v>44776.20833333334</c:v>
                </c:pt>
                <c:pt idx="1021">
                  <c:v>44783.66666666666</c:v>
                </c:pt>
                <c:pt idx="1022">
                  <c:v>44789.79166666666</c:v>
                </c:pt>
                <c:pt idx="1023">
                  <c:v>44795.5</c:v>
                </c:pt>
                <c:pt idx="1024">
                  <c:v>44798</c:v>
                </c:pt>
                <c:pt idx="1025">
                  <c:v>44798.625</c:v>
                </c:pt>
                <c:pt idx="1026">
                  <c:v>44799.29166666666</c:v>
                </c:pt>
                <c:pt idx="1027">
                  <c:v>44809.04166666666</c:v>
                </c:pt>
                <c:pt idx="1028">
                  <c:v>44810</c:v>
                </c:pt>
                <c:pt idx="1029">
                  <c:v>44813.75</c:v>
                </c:pt>
                <c:pt idx="1030">
                  <c:v>44815.91666666666</c:v>
                </c:pt>
                <c:pt idx="1031">
                  <c:v>44818.20833333334</c:v>
                </c:pt>
                <c:pt idx="1032">
                  <c:v>44823.45833333334</c:v>
                </c:pt>
                <c:pt idx="1033">
                  <c:v>44825</c:v>
                </c:pt>
                <c:pt idx="1034">
                  <c:v>44832.70833333334</c:v>
                </c:pt>
                <c:pt idx="1035">
                  <c:v>44840.625</c:v>
                </c:pt>
                <c:pt idx="1036">
                  <c:v>44845.79166666666</c:v>
                </c:pt>
                <c:pt idx="1037">
                  <c:v>44855.70833333334</c:v>
                </c:pt>
                <c:pt idx="1038">
                  <c:v>44858.375</c:v>
                </c:pt>
                <c:pt idx="1039">
                  <c:v>44861.25</c:v>
                </c:pt>
                <c:pt idx="1040">
                  <c:v>44864.875</c:v>
                </c:pt>
                <c:pt idx="1041">
                  <c:v>44864.91666666666</c:v>
                </c:pt>
                <c:pt idx="1042">
                  <c:v>44864.95833333334</c:v>
                </c:pt>
                <c:pt idx="1043">
                  <c:v>44866.45833333334</c:v>
                </c:pt>
                <c:pt idx="1044">
                  <c:v>44869.75</c:v>
                </c:pt>
                <c:pt idx="1045">
                  <c:v>44875.29166666666</c:v>
                </c:pt>
                <c:pt idx="1046">
                  <c:v>44880.16666666666</c:v>
                </c:pt>
                <c:pt idx="1047">
                  <c:v>44880.91666666666</c:v>
                </c:pt>
                <c:pt idx="1048">
                  <c:v>44881.16666666666</c:v>
                </c:pt>
                <c:pt idx="1049">
                  <c:v>44885.95833333334</c:v>
                </c:pt>
                <c:pt idx="1050">
                  <c:v>44886</c:v>
                </c:pt>
                <c:pt idx="1051">
                  <c:v>44886.04166666666</c:v>
                </c:pt>
                <c:pt idx="1052">
                  <c:v>44886.625</c:v>
                </c:pt>
                <c:pt idx="1053">
                  <c:v>44888.83333333334</c:v>
                </c:pt>
                <c:pt idx="1054">
                  <c:v>44895.66666666666</c:v>
                </c:pt>
                <c:pt idx="1055">
                  <c:v>44895.95833333334</c:v>
                </c:pt>
                <c:pt idx="1056">
                  <c:v>44900.5</c:v>
                </c:pt>
                <c:pt idx="1057">
                  <c:v>44904.54166666666</c:v>
                </c:pt>
                <c:pt idx="1058">
                  <c:v>44904.875</c:v>
                </c:pt>
                <c:pt idx="1059">
                  <c:v>44908.75</c:v>
                </c:pt>
                <c:pt idx="1060">
                  <c:v>44910.04166666666</c:v>
                </c:pt>
                <c:pt idx="1061">
                  <c:v>44913.95833333334</c:v>
                </c:pt>
                <c:pt idx="1062">
                  <c:v>44914.875</c:v>
                </c:pt>
                <c:pt idx="1063">
                  <c:v>44915.125</c:v>
                </c:pt>
                <c:pt idx="1064">
                  <c:v>44918.29166666666</c:v>
                </c:pt>
                <c:pt idx="1065">
                  <c:v>44924.875</c:v>
                </c:pt>
                <c:pt idx="1066">
                  <c:v>44930.75</c:v>
                </c:pt>
                <c:pt idx="1067">
                  <c:v>44938.33333333334</c:v>
                </c:pt>
                <c:pt idx="1068">
                  <c:v>44718.625</c:v>
                </c:pt>
                <c:pt idx="1069">
                  <c:v>44719.375</c:v>
                </c:pt>
                <c:pt idx="1070">
                  <c:v>44719.5</c:v>
                </c:pt>
                <c:pt idx="1071">
                  <c:v>44720.66666666666</c:v>
                </c:pt>
                <c:pt idx="1072">
                  <c:v>44721.70833333334</c:v>
                </c:pt>
                <c:pt idx="1073">
                  <c:v>44722.79166666666</c:v>
                </c:pt>
                <c:pt idx="1074">
                  <c:v>44727.875</c:v>
                </c:pt>
                <c:pt idx="1075">
                  <c:v>44732.29166666666</c:v>
                </c:pt>
                <c:pt idx="1076">
                  <c:v>44735.70833333334</c:v>
                </c:pt>
                <c:pt idx="1077">
                  <c:v>44738.95833333334</c:v>
                </c:pt>
                <c:pt idx="1078">
                  <c:v>44741.95833333334</c:v>
                </c:pt>
                <c:pt idx="1079">
                  <c:v>44743.29166666666</c:v>
                </c:pt>
                <c:pt idx="1080">
                  <c:v>44746.04166666666</c:v>
                </c:pt>
                <c:pt idx="1081">
                  <c:v>44754.625</c:v>
                </c:pt>
                <c:pt idx="1082">
                  <c:v>44754.79166666666</c:v>
                </c:pt>
                <c:pt idx="1083">
                  <c:v>44755.83333333334</c:v>
                </c:pt>
                <c:pt idx="1084">
                  <c:v>44763.04166666666</c:v>
                </c:pt>
                <c:pt idx="1085">
                  <c:v>44763.08333333334</c:v>
                </c:pt>
                <c:pt idx="1086">
                  <c:v>44764.29166666666</c:v>
                </c:pt>
                <c:pt idx="1087">
                  <c:v>44774.08333333334</c:v>
                </c:pt>
                <c:pt idx="1088">
                  <c:v>44774.41666666666</c:v>
                </c:pt>
                <c:pt idx="1089">
                  <c:v>44775.33333333334</c:v>
                </c:pt>
                <c:pt idx="1090">
                  <c:v>44775.5</c:v>
                </c:pt>
                <c:pt idx="1091">
                  <c:v>44777.45833333334</c:v>
                </c:pt>
                <c:pt idx="1092">
                  <c:v>44783.83333333334</c:v>
                </c:pt>
                <c:pt idx="1093">
                  <c:v>44784.41666666666</c:v>
                </c:pt>
                <c:pt idx="1094">
                  <c:v>44788.45833333334</c:v>
                </c:pt>
                <c:pt idx="1095">
                  <c:v>44790.79166666666</c:v>
                </c:pt>
                <c:pt idx="1096">
                  <c:v>44795.75</c:v>
                </c:pt>
                <c:pt idx="1097">
                  <c:v>44797.95833333334</c:v>
                </c:pt>
                <c:pt idx="1098">
                  <c:v>44798.66666666666</c:v>
                </c:pt>
                <c:pt idx="1099">
                  <c:v>44799.29166666666</c:v>
                </c:pt>
                <c:pt idx="1100">
                  <c:v>44809.41666666666</c:v>
                </c:pt>
                <c:pt idx="1101">
                  <c:v>44811.41666666666</c:v>
                </c:pt>
                <c:pt idx="1102">
                  <c:v>44816.66666666666</c:v>
                </c:pt>
                <c:pt idx="1103">
                  <c:v>44818.25</c:v>
                </c:pt>
                <c:pt idx="1104">
                  <c:v>44818.33333333334</c:v>
                </c:pt>
                <c:pt idx="1105">
                  <c:v>44819.54166666666</c:v>
                </c:pt>
                <c:pt idx="1106">
                  <c:v>44825.25</c:v>
                </c:pt>
                <c:pt idx="1107">
                  <c:v>44827.375</c:v>
                </c:pt>
                <c:pt idx="1108">
                  <c:v>44832.79166666666</c:v>
                </c:pt>
                <c:pt idx="1109">
                  <c:v>44839.625</c:v>
                </c:pt>
                <c:pt idx="1110">
                  <c:v>44845.625</c:v>
                </c:pt>
                <c:pt idx="1111">
                  <c:v>44845.83333333334</c:v>
                </c:pt>
                <c:pt idx="1112">
                  <c:v>44846.625</c:v>
                </c:pt>
                <c:pt idx="1113">
                  <c:v>44852.29166666666</c:v>
                </c:pt>
                <c:pt idx="1114">
                  <c:v>44858</c:v>
                </c:pt>
                <c:pt idx="1115">
                  <c:v>44858.75</c:v>
                </c:pt>
                <c:pt idx="1116">
                  <c:v>44859.5</c:v>
                </c:pt>
                <c:pt idx="1117">
                  <c:v>44867.58333333334</c:v>
                </c:pt>
                <c:pt idx="1118">
                  <c:v>44873</c:v>
                </c:pt>
                <c:pt idx="1119">
                  <c:v>44874.375</c:v>
                </c:pt>
                <c:pt idx="1120">
                  <c:v>44875.66666666666</c:v>
                </c:pt>
                <c:pt idx="1121">
                  <c:v>44876.70833333334</c:v>
                </c:pt>
                <c:pt idx="1122">
                  <c:v>44879.5</c:v>
                </c:pt>
                <c:pt idx="1123">
                  <c:v>44879.58333333334</c:v>
                </c:pt>
                <c:pt idx="1124">
                  <c:v>44880.70833333334</c:v>
                </c:pt>
                <c:pt idx="1125">
                  <c:v>44882.83333333334</c:v>
                </c:pt>
                <c:pt idx="1126">
                  <c:v>44883</c:v>
                </c:pt>
                <c:pt idx="1127">
                  <c:v>44888.33333333334</c:v>
                </c:pt>
                <c:pt idx="1128">
                  <c:v>44888.41666666666</c:v>
                </c:pt>
                <c:pt idx="1129">
                  <c:v>44893.45833333334</c:v>
                </c:pt>
                <c:pt idx="1130">
                  <c:v>44896.04166666666</c:v>
                </c:pt>
                <c:pt idx="1131">
                  <c:v>44900.66666666666</c:v>
                </c:pt>
                <c:pt idx="1132">
                  <c:v>44904.5</c:v>
                </c:pt>
                <c:pt idx="1133">
                  <c:v>44909.08333333334</c:v>
                </c:pt>
                <c:pt idx="1134">
                  <c:v>44909.875</c:v>
                </c:pt>
                <c:pt idx="1135">
                  <c:v>44910.125</c:v>
                </c:pt>
                <c:pt idx="1136">
                  <c:v>44916.125</c:v>
                </c:pt>
                <c:pt idx="1137">
                  <c:v>44916.33333333334</c:v>
                </c:pt>
                <c:pt idx="1138">
                  <c:v>44923.75</c:v>
                </c:pt>
                <c:pt idx="1139">
                  <c:v>44923.91666666666</c:v>
                </c:pt>
                <c:pt idx="1140">
                  <c:v>44929.16666666666</c:v>
                </c:pt>
                <c:pt idx="1141">
                  <c:v>44931.54166666666</c:v>
                </c:pt>
                <c:pt idx="1142">
                  <c:v>44932.875</c:v>
                </c:pt>
                <c:pt idx="1143">
                  <c:v>44936.33333333334</c:v>
                </c:pt>
              </c:numCache>
            </c:numRef>
          </c:cat>
          <c:val>
            <c:numRef>
              <c:f>'EUR_JPY'!$M$2:$M$1145</c:f>
              <c:numCache>
                <c:formatCode>General</c:formatCode>
                <c:ptCount val="1144"/>
                <c:pt idx="0">
                  <c:v>-48.79999999999995</c:v>
                </c:pt>
                <c:pt idx="1">
                  <c:v>21.00000000000101</c:v>
                </c:pt>
                <c:pt idx="2">
                  <c:v>-7.399999999998528</c:v>
                </c:pt>
                <c:pt idx="3">
                  <c:v>-14.29999999999821</c:v>
                </c:pt>
                <c:pt idx="4">
                  <c:v>80.20000000000249</c:v>
                </c:pt>
                <c:pt idx="5">
                  <c:v>115.2000000000031</c:v>
                </c:pt>
                <c:pt idx="6">
                  <c:v>69.90000000000273</c:v>
                </c:pt>
                <c:pt idx="7">
                  <c:v>168.0000000000026</c:v>
                </c:pt>
                <c:pt idx="8">
                  <c:v>133.8000000000028</c:v>
                </c:pt>
                <c:pt idx="9">
                  <c:v>76.70000000000287</c:v>
                </c:pt>
                <c:pt idx="10">
                  <c:v>43.10000000000258</c:v>
                </c:pt>
                <c:pt idx="11">
                  <c:v>43.80000000000162</c:v>
                </c:pt>
                <c:pt idx="12">
                  <c:v>8.300000000001084</c:v>
                </c:pt>
                <c:pt idx="13">
                  <c:v>-87.19999999999951</c:v>
                </c:pt>
                <c:pt idx="14">
                  <c:v>-133.2</c:v>
                </c:pt>
                <c:pt idx="15">
                  <c:v>-155.4</c:v>
                </c:pt>
                <c:pt idx="16">
                  <c:v>-187.1</c:v>
                </c:pt>
                <c:pt idx="17">
                  <c:v>-218.5999999999999</c:v>
                </c:pt>
                <c:pt idx="18">
                  <c:v>-239.3</c:v>
                </c:pt>
                <c:pt idx="19">
                  <c:v>-296.1000000000003</c:v>
                </c:pt>
                <c:pt idx="20">
                  <c:v>-351.5999999999997</c:v>
                </c:pt>
                <c:pt idx="21">
                  <c:v>-369.5999999999988</c:v>
                </c:pt>
                <c:pt idx="22">
                  <c:v>-370.999999999998</c:v>
                </c:pt>
                <c:pt idx="23">
                  <c:v>-425.0999999999972</c:v>
                </c:pt>
                <c:pt idx="24">
                  <c:v>-439.3999999999965</c:v>
                </c:pt>
                <c:pt idx="25">
                  <c:v>-448.1999999999964</c:v>
                </c:pt>
                <c:pt idx="26">
                  <c:v>-332.199999999997</c:v>
                </c:pt>
                <c:pt idx="27">
                  <c:v>-178.5999999999977</c:v>
                </c:pt>
                <c:pt idx="28">
                  <c:v>-202.9999999999977</c:v>
                </c:pt>
                <c:pt idx="29">
                  <c:v>-199.5999999999976</c:v>
                </c:pt>
                <c:pt idx="30">
                  <c:v>-235.6999999999976</c:v>
                </c:pt>
                <c:pt idx="31">
                  <c:v>-268.5999999999977</c:v>
                </c:pt>
                <c:pt idx="32">
                  <c:v>-288.3999999999976</c:v>
                </c:pt>
                <c:pt idx="33">
                  <c:v>-310.1999999999972</c:v>
                </c:pt>
                <c:pt idx="34">
                  <c:v>-364.399999999997</c:v>
                </c:pt>
                <c:pt idx="35">
                  <c:v>-378.3999999999966</c:v>
                </c:pt>
                <c:pt idx="36">
                  <c:v>-451.8999999999962</c:v>
                </c:pt>
                <c:pt idx="37">
                  <c:v>-457.799999999996</c:v>
                </c:pt>
                <c:pt idx="38">
                  <c:v>-488.5999999999958</c:v>
                </c:pt>
                <c:pt idx="39">
                  <c:v>-479.7999999999959</c:v>
                </c:pt>
                <c:pt idx="40">
                  <c:v>-497.7999999999961</c:v>
                </c:pt>
                <c:pt idx="41">
                  <c:v>-430.1999999999962</c:v>
                </c:pt>
                <c:pt idx="42">
                  <c:v>-493.3999999999961</c:v>
                </c:pt>
                <c:pt idx="43">
                  <c:v>-564.7999999999954</c:v>
                </c:pt>
                <c:pt idx="44">
                  <c:v>-588.9999999999952</c:v>
                </c:pt>
                <c:pt idx="45">
                  <c:v>-612.8999999999952</c:v>
                </c:pt>
                <c:pt idx="46">
                  <c:v>-644.0999999999954</c:v>
                </c:pt>
                <c:pt idx="47">
                  <c:v>-627.9999999999953</c:v>
                </c:pt>
                <c:pt idx="48">
                  <c:v>-679.799999999995</c:v>
                </c:pt>
                <c:pt idx="49">
                  <c:v>-704.7999999999944</c:v>
                </c:pt>
                <c:pt idx="50">
                  <c:v>-708.9999999999941</c:v>
                </c:pt>
                <c:pt idx="51">
                  <c:v>-751.7999999999947</c:v>
                </c:pt>
                <c:pt idx="52">
                  <c:v>-717.8999999999946</c:v>
                </c:pt>
                <c:pt idx="53">
                  <c:v>-785.7999999999943</c:v>
                </c:pt>
                <c:pt idx="54">
                  <c:v>-851.1999999999941</c:v>
                </c:pt>
                <c:pt idx="55">
                  <c:v>-872.3999999999943</c:v>
                </c:pt>
                <c:pt idx="56">
                  <c:v>-881.1999999999942</c:v>
                </c:pt>
                <c:pt idx="57">
                  <c:v>-911.1999999999942</c:v>
                </c:pt>
                <c:pt idx="58">
                  <c:v>-830.299999999995</c:v>
                </c:pt>
                <c:pt idx="59">
                  <c:v>-899.7999999999951</c:v>
                </c:pt>
                <c:pt idx="60">
                  <c:v>-933.3999999999953</c:v>
                </c:pt>
                <c:pt idx="61">
                  <c:v>-957.399999999996</c:v>
                </c:pt>
                <c:pt idx="62">
                  <c:v>-997.2999999999965</c:v>
                </c:pt>
                <c:pt idx="63">
                  <c:v>-1078.799999999997</c:v>
                </c:pt>
                <c:pt idx="64">
                  <c:v>-980.1999999999956</c:v>
                </c:pt>
                <c:pt idx="65">
                  <c:v>-1053.599999999995</c:v>
                </c:pt>
                <c:pt idx="66">
                  <c:v>-939.7999999999942</c:v>
                </c:pt>
                <c:pt idx="67">
                  <c:v>-1025.999999999994</c:v>
                </c:pt>
                <c:pt idx="68">
                  <c:v>-748.099999999994</c:v>
                </c:pt>
                <c:pt idx="69">
                  <c:v>-813.5999999999946</c:v>
                </c:pt>
                <c:pt idx="70">
                  <c:v>-866.3999999999952</c:v>
                </c:pt>
                <c:pt idx="71">
                  <c:v>-753.2999999999959</c:v>
                </c:pt>
                <c:pt idx="72">
                  <c:v>-748.9999999999966</c:v>
                </c:pt>
                <c:pt idx="73">
                  <c:v>-769.5999999999972</c:v>
                </c:pt>
                <c:pt idx="74">
                  <c:v>-792.3999999999978</c:v>
                </c:pt>
                <c:pt idx="75">
                  <c:v>-805.7999999999979</c:v>
                </c:pt>
                <c:pt idx="76">
                  <c:v>-821.6999999999977</c:v>
                </c:pt>
                <c:pt idx="77">
                  <c:v>-853.3999999999977</c:v>
                </c:pt>
                <c:pt idx="78">
                  <c:v>-933.8999999999977</c:v>
                </c:pt>
                <c:pt idx="79">
                  <c:v>-970.7999999999975</c:v>
                </c:pt>
                <c:pt idx="80">
                  <c:v>-1015.899999999996</c:v>
                </c:pt>
                <c:pt idx="81">
                  <c:v>-1040.599999999996</c:v>
                </c:pt>
                <c:pt idx="82">
                  <c:v>-1064.199999999997</c:v>
                </c:pt>
                <c:pt idx="83">
                  <c:v>-1098.799999999997</c:v>
                </c:pt>
                <c:pt idx="84">
                  <c:v>-1123.799999999997</c:v>
                </c:pt>
                <c:pt idx="85">
                  <c:v>-1129.899999999997</c:v>
                </c:pt>
                <c:pt idx="86">
                  <c:v>-1144.399999999997</c:v>
                </c:pt>
                <c:pt idx="87">
                  <c:v>-1144.399999999997</c:v>
                </c:pt>
                <c:pt idx="88">
                  <c:v>-50.29999999999978</c:v>
                </c:pt>
                <c:pt idx="89">
                  <c:v>-73.40000000000012</c:v>
                </c:pt>
                <c:pt idx="90">
                  <c:v>-114.6000000000003</c:v>
                </c:pt>
                <c:pt idx="91">
                  <c:v>81.59999999999945</c:v>
                </c:pt>
                <c:pt idx="92">
                  <c:v>104.1999999999987</c:v>
                </c:pt>
                <c:pt idx="93">
                  <c:v>105.9999999999983</c:v>
                </c:pt>
                <c:pt idx="94">
                  <c:v>74.99999999999841</c:v>
                </c:pt>
                <c:pt idx="95">
                  <c:v>110.4999999999989</c:v>
                </c:pt>
                <c:pt idx="96">
                  <c:v>75.29999999999927</c:v>
                </c:pt>
                <c:pt idx="97">
                  <c:v>62.89999999999908</c:v>
                </c:pt>
                <c:pt idx="98">
                  <c:v>23.399999999999</c:v>
                </c:pt>
                <c:pt idx="99">
                  <c:v>29.29999999999879</c:v>
                </c:pt>
                <c:pt idx="100">
                  <c:v>17.89999999999849</c:v>
                </c:pt>
                <c:pt idx="101">
                  <c:v>-12.10000000000153</c:v>
                </c:pt>
                <c:pt idx="102">
                  <c:v>-42.6000000000015</c:v>
                </c:pt>
                <c:pt idx="103">
                  <c:v>14.69999999999862</c:v>
                </c:pt>
                <c:pt idx="104">
                  <c:v>14.49999999999842</c:v>
                </c:pt>
                <c:pt idx="105">
                  <c:v>-2.19912976717751e-12</c:v>
                </c:pt>
                <c:pt idx="106">
                  <c:v>99.89999999999722</c:v>
                </c:pt>
                <c:pt idx="107">
                  <c:v>84.9999999999973</c:v>
                </c:pt>
                <c:pt idx="108">
                  <c:v>87.49999999999814</c:v>
                </c:pt>
                <c:pt idx="109">
                  <c:v>55.69999999999853</c:v>
                </c:pt>
                <c:pt idx="110">
                  <c:v>18.99999999999902</c:v>
                </c:pt>
                <c:pt idx="111">
                  <c:v>-13.40000000000008</c:v>
                </c:pt>
                <c:pt idx="112">
                  <c:v>3.80000000000047</c:v>
                </c:pt>
                <c:pt idx="113">
                  <c:v>-13.39999999999897</c:v>
                </c:pt>
                <c:pt idx="114">
                  <c:v>-77.09999999999883</c:v>
                </c:pt>
                <c:pt idx="115">
                  <c:v>-138.3999999999996</c:v>
                </c:pt>
                <c:pt idx="116">
                  <c:v>-69.90000000000052</c:v>
                </c:pt>
                <c:pt idx="117">
                  <c:v>85.9999999999994</c:v>
                </c:pt>
                <c:pt idx="118">
                  <c:v>73.40000000000012</c:v>
                </c:pt>
                <c:pt idx="119">
                  <c:v>70.20000000000024</c:v>
                </c:pt>
                <c:pt idx="120">
                  <c:v>65.99999999999937</c:v>
                </c:pt>
                <c:pt idx="121">
                  <c:v>43.99999999999847</c:v>
                </c:pt>
                <c:pt idx="122">
                  <c:v>-1.200000000002326</c:v>
                </c:pt>
                <c:pt idx="123">
                  <c:v>65.09999999999681</c:v>
                </c:pt>
                <c:pt idx="124">
                  <c:v>45.59999999999674</c:v>
                </c:pt>
                <c:pt idx="125">
                  <c:v>30.19999999999688</c:v>
                </c:pt>
                <c:pt idx="126">
                  <c:v>-5.800000000003593</c:v>
                </c:pt>
                <c:pt idx="127">
                  <c:v>-20.00000000000336</c:v>
                </c:pt>
                <c:pt idx="128">
                  <c:v>-91.40000000000259</c:v>
                </c:pt>
                <c:pt idx="129">
                  <c:v>192.1999999999979</c:v>
                </c:pt>
                <c:pt idx="130">
                  <c:v>93.99999999999849</c:v>
                </c:pt>
                <c:pt idx="131">
                  <c:v>12.99999999999854</c:v>
                </c:pt>
                <c:pt idx="132">
                  <c:v>-39.60000000000188</c:v>
                </c:pt>
                <c:pt idx="133">
                  <c:v>11.19999999999785</c:v>
                </c:pt>
                <c:pt idx="134">
                  <c:v>-35.30000000000258</c:v>
                </c:pt>
                <c:pt idx="135">
                  <c:v>-119.4000000000028</c:v>
                </c:pt>
                <c:pt idx="136">
                  <c:v>-109.3000000000033</c:v>
                </c:pt>
                <c:pt idx="137">
                  <c:v>-158.0000000000037</c:v>
                </c:pt>
                <c:pt idx="138">
                  <c:v>-198.0000000000037</c:v>
                </c:pt>
                <c:pt idx="139">
                  <c:v>-276.000000000004</c:v>
                </c:pt>
                <c:pt idx="140">
                  <c:v>-340.6000000000042</c:v>
                </c:pt>
                <c:pt idx="141">
                  <c:v>-370.1000000000042</c:v>
                </c:pt>
                <c:pt idx="142">
                  <c:v>-276.2000000000041</c:v>
                </c:pt>
                <c:pt idx="143">
                  <c:v>-327.3000000000036</c:v>
                </c:pt>
                <c:pt idx="144">
                  <c:v>-361.0000000000034</c:v>
                </c:pt>
                <c:pt idx="145">
                  <c:v>-424.6000000000037</c:v>
                </c:pt>
                <c:pt idx="146">
                  <c:v>-406.6000000000035</c:v>
                </c:pt>
                <c:pt idx="147">
                  <c:v>-493.6000000000028</c:v>
                </c:pt>
                <c:pt idx="148">
                  <c:v>-384.8000000000027</c:v>
                </c:pt>
                <c:pt idx="149">
                  <c:v>-444.6000000000026</c:v>
                </c:pt>
                <c:pt idx="150">
                  <c:v>-469.2000000000016</c:v>
                </c:pt>
                <c:pt idx="151">
                  <c:v>-489.8000000000011</c:v>
                </c:pt>
                <c:pt idx="152">
                  <c:v>-431.3000000000009</c:v>
                </c:pt>
                <c:pt idx="153">
                  <c:v>-459.6000000000009</c:v>
                </c:pt>
                <c:pt idx="154">
                  <c:v>-384.200000000001</c:v>
                </c:pt>
                <c:pt idx="155">
                  <c:v>-428.600000000001</c:v>
                </c:pt>
                <c:pt idx="156">
                  <c:v>-434.8000000000017</c:v>
                </c:pt>
                <c:pt idx="157">
                  <c:v>-447.5000000000027</c:v>
                </c:pt>
                <c:pt idx="158">
                  <c:v>-425.1000000000037</c:v>
                </c:pt>
                <c:pt idx="159">
                  <c:v>-430.8000000000044</c:v>
                </c:pt>
                <c:pt idx="160">
                  <c:v>-452.0000000000045</c:v>
                </c:pt>
                <c:pt idx="161">
                  <c:v>-379.4000000000041</c:v>
                </c:pt>
                <c:pt idx="162">
                  <c:v>-398.200000000004</c:v>
                </c:pt>
                <c:pt idx="163">
                  <c:v>-438.4000000000042</c:v>
                </c:pt>
                <c:pt idx="164">
                  <c:v>-429.5000000000048</c:v>
                </c:pt>
                <c:pt idx="165">
                  <c:v>-438.2000000000052</c:v>
                </c:pt>
                <c:pt idx="166">
                  <c:v>-491.6000000000053</c:v>
                </c:pt>
                <c:pt idx="167">
                  <c:v>-562.200000000006</c:v>
                </c:pt>
                <c:pt idx="168">
                  <c:v>-570.6000000000066</c:v>
                </c:pt>
                <c:pt idx="169">
                  <c:v>-631.6000000000065</c:v>
                </c:pt>
                <c:pt idx="170">
                  <c:v>-660.3000000000058</c:v>
                </c:pt>
                <c:pt idx="171">
                  <c:v>-660.3000000000058</c:v>
                </c:pt>
                <c:pt idx="172">
                  <c:v>129.8999999999992</c:v>
                </c:pt>
                <c:pt idx="173">
                  <c:v>4.699999999999704</c:v>
                </c:pt>
                <c:pt idx="174">
                  <c:v>-116.5999999999997</c:v>
                </c:pt>
                <c:pt idx="175">
                  <c:v>-55.29999999999973</c:v>
                </c:pt>
                <c:pt idx="176">
                  <c:v>-78.79999999999967</c:v>
                </c:pt>
                <c:pt idx="177">
                  <c:v>-120.4999999999998</c:v>
                </c:pt>
                <c:pt idx="178">
                  <c:v>-53.79999999999967</c:v>
                </c:pt>
                <c:pt idx="179">
                  <c:v>-60.39999999999992</c:v>
                </c:pt>
                <c:pt idx="180">
                  <c:v>-123.8</c:v>
                </c:pt>
                <c:pt idx="181">
                  <c:v>-256.9999999999993</c:v>
                </c:pt>
                <c:pt idx="182">
                  <c:v>-318.3999999999997</c:v>
                </c:pt>
                <c:pt idx="183">
                  <c:v>-352.2000000000006</c:v>
                </c:pt>
                <c:pt idx="184">
                  <c:v>-376.100000000001</c:v>
                </c:pt>
                <c:pt idx="185">
                  <c:v>-393.6000000000007</c:v>
                </c:pt>
                <c:pt idx="186">
                  <c:v>-418.6000000000007</c:v>
                </c:pt>
                <c:pt idx="187">
                  <c:v>-319.8000000000008</c:v>
                </c:pt>
                <c:pt idx="188">
                  <c:v>-329.6000000000006</c:v>
                </c:pt>
                <c:pt idx="189">
                  <c:v>-272.0000000000013</c:v>
                </c:pt>
                <c:pt idx="190">
                  <c:v>-235.0000000000023</c:v>
                </c:pt>
                <c:pt idx="191">
                  <c:v>-250.0000000000028</c:v>
                </c:pt>
                <c:pt idx="192">
                  <c:v>-271.8000000000032</c:v>
                </c:pt>
                <c:pt idx="193">
                  <c:v>-339.8000000000039</c:v>
                </c:pt>
                <c:pt idx="194">
                  <c:v>-218.8000000000045</c:v>
                </c:pt>
                <c:pt idx="195">
                  <c:v>-85.00000000000512</c:v>
                </c:pt>
                <c:pt idx="196">
                  <c:v>-95.40000000000504</c:v>
                </c:pt>
                <c:pt idx="197">
                  <c:v>-110.8000000000047</c:v>
                </c:pt>
                <c:pt idx="198">
                  <c:v>-113.2000000000048</c:v>
                </c:pt>
                <c:pt idx="199">
                  <c:v>-139.8000000000053</c:v>
                </c:pt>
                <c:pt idx="200">
                  <c:v>-148.0000000000061</c:v>
                </c:pt>
                <c:pt idx="201">
                  <c:v>-142.0000000000059</c:v>
                </c:pt>
                <c:pt idx="202">
                  <c:v>-165.4000000000053</c:v>
                </c:pt>
                <c:pt idx="203">
                  <c:v>-182.000000000005</c:v>
                </c:pt>
                <c:pt idx="204">
                  <c:v>-192.4000000000049</c:v>
                </c:pt>
                <c:pt idx="205">
                  <c:v>-222.6000000000056</c:v>
                </c:pt>
                <c:pt idx="206">
                  <c:v>-245.000000000006</c:v>
                </c:pt>
                <c:pt idx="207">
                  <c:v>-248.1000000000066</c:v>
                </c:pt>
                <c:pt idx="208">
                  <c:v>-269.6000000000069</c:v>
                </c:pt>
                <c:pt idx="209">
                  <c:v>-331.3000000000059</c:v>
                </c:pt>
                <c:pt idx="210">
                  <c:v>-407.600000000005</c:v>
                </c:pt>
                <c:pt idx="211">
                  <c:v>-428.6000000000044</c:v>
                </c:pt>
                <c:pt idx="212">
                  <c:v>-438.2000000000033</c:v>
                </c:pt>
                <c:pt idx="213">
                  <c:v>-450.0000000000028</c:v>
                </c:pt>
                <c:pt idx="214">
                  <c:v>-467.8000000000026</c:v>
                </c:pt>
                <c:pt idx="215">
                  <c:v>-292.7000000000021</c:v>
                </c:pt>
                <c:pt idx="216">
                  <c:v>150.2999999999986</c:v>
                </c:pt>
                <c:pt idx="217">
                  <c:v>50.79999999999956</c:v>
                </c:pt>
                <c:pt idx="218">
                  <c:v>-57.00000000000074</c:v>
                </c:pt>
                <c:pt idx="219">
                  <c:v>-110.0000000000009</c:v>
                </c:pt>
                <c:pt idx="220">
                  <c:v>-114.4000000000005</c:v>
                </c:pt>
                <c:pt idx="221">
                  <c:v>-165.4000000000011</c:v>
                </c:pt>
                <c:pt idx="222">
                  <c:v>-187.700000000001</c:v>
                </c:pt>
                <c:pt idx="223">
                  <c:v>105.3999999999988</c:v>
                </c:pt>
                <c:pt idx="224">
                  <c:v>55.59999999999832</c:v>
                </c:pt>
                <c:pt idx="225">
                  <c:v>146.3999999999984</c:v>
                </c:pt>
                <c:pt idx="226">
                  <c:v>102.1999999999977</c:v>
                </c:pt>
                <c:pt idx="227">
                  <c:v>91.39999999999731</c:v>
                </c:pt>
                <c:pt idx="228">
                  <c:v>175.6999999999977</c:v>
                </c:pt>
                <c:pt idx="229">
                  <c:v>188.3999999999972</c:v>
                </c:pt>
                <c:pt idx="230">
                  <c:v>157.499999999996</c:v>
                </c:pt>
                <c:pt idx="231">
                  <c:v>206.299999999996</c:v>
                </c:pt>
                <c:pt idx="232">
                  <c:v>202.5999999999968</c:v>
                </c:pt>
                <c:pt idx="233">
                  <c:v>156.0999999999964</c:v>
                </c:pt>
                <c:pt idx="234">
                  <c:v>101.4999999999958</c:v>
                </c:pt>
                <c:pt idx="235">
                  <c:v>73.3999999999952</c:v>
                </c:pt>
                <c:pt idx="236">
                  <c:v>23.99999999999523</c:v>
                </c:pt>
                <c:pt idx="237">
                  <c:v>77.99999999999585</c:v>
                </c:pt>
                <c:pt idx="238">
                  <c:v>466.4999999999964</c:v>
                </c:pt>
                <c:pt idx="239">
                  <c:v>502.1999999999963</c:v>
                </c:pt>
                <c:pt idx="240">
                  <c:v>563.1999999999962</c:v>
                </c:pt>
                <c:pt idx="241">
                  <c:v>624.7999999999961</c:v>
                </c:pt>
                <c:pt idx="242">
                  <c:v>624.7999999999961</c:v>
                </c:pt>
                <c:pt idx="243">
                  <c:v>175.7999999999996</c:v>
                </c:pt>
                <c:pt idx="244">
                  <c:v>204.7999999999988</c:v>
                </c:pt>
                <c:pt idx="245">
                  <c:v>160.7999999999976</c:v>
                </c:pt>
                <c:pt idx="246">
                  <c:v>221.5999999999966</c:v>
                </c:pt>
                <c:pt idx="247">
                  <c:v>215.1999999999958</c:v>
                </c:pt>
                <c:pt idx="248">
                  <c:v>92.79999999999546</c:v>
                </c:pt>
                <c:pt idx="249">
                  <c:v>40.89999999999492</c:v>
                </c:pt>
                <c:pt idx="250">
                  <c:v>20.69999999999368</c:v>
                </c:pt>
                <c:pt idx="251">
                  <c:v>-6.400000000006401</c:v>
                </c:pt>
                <c:pt idx="252">
                  <c:v>20.59999999999462</c:v>
                </c:pt>
                <c:pt idx="253">
                  <c:v>-0.2000000000052182</c:v>
                </c:pt>
                <c:pt idx="254">
                  <c:v>143.899999999995</c:v>
                </c:pt>
                <c:pt idx="255">
                  <c:v>166.1999999999949</c:v>
                </c:pt>
                <c:pt idx="256">
                  <c:v>64.39999999999486</c:v>
                </c:pt>
                <c:pt idx="257">
                  <c:v>224.3999999999957</c:v>
                </c:pt>
                <c:pt idx="258">
                  <c:v>160.3999999999957</c:v>
                </c:pt>
                <c:pt idx="259">
                  <c:v>68.39999999999549</c:v>
                </c:pt>
                <c:pt idx="260">
                  <c:v>-8.800000000003649</c:v>
                </c:pt>
                <c:pt idx="261">
                  <c:v>-126.0000000000034</c:v>
                </c:pt>
                <c:pt idx="262">
                  <c:v>-178.6000000000044</c:v>
                </c:pt>
                <c:pt idx="263">
                  <c:v>-210.7000000000056</c:v>
                </c:pt>
                <c:pt idx="264">
                  <c:v>-122.8000000000065</c:v>
                </c:pt>
                <c:pt idx="265">
                  <c:v>-172.7000000000075</c:v>
                </c:pt>
                <c:pt idx="266">
                  <c:v>-149.000000000008</c:v>
                </c:pt>
                <c:pt idx="267">
                  <c:v>-206.0000000000073</c:v>
                </c:pt>
                <c:pt idx="268">
                  <c:v>63.79999999999342</c:v>
                </c:pt>
                <c:pt idx="269">
                  <c:v>18.19999999999311</c:v>
                </c:pt>
                <c:pt idx="270">
                  <c:v>9.599999999993258</c:v>
                </c:pt>
                <c:pt idx="271">
                  <c:v>-72.80000000000655</c:v>
                </c:pt>
                <c:pt idx="272">
                  <c:v>-189.6000000000072</c:v>
                </c:pt>
                <c:pt idx="273">
                  <c:v>168.3999999999926</c:v>
                </c:pt>
                <c:pt idx="274">
                  <c:v>124.9999999999929</c:v>
                </c:pt>
                <c:pt idx="275">
                  <c:v>79.79999999999308</c:v>
                </c:pt>
                <c:pt idx="276">
                  <c:v>90.99999999999255</c:v>
                </c:pt>
                <c:pt idx="277">
                  <c:v>80.79999999999217</c:v>
                </c:pt>
                <c:pt idx="278">
                  <c:v>62.19999999999288</c:v>
                </c:pt>
                <c:pt idx="279">
                  <c:v>65.59999999999349</c:v>
                </c:pt>
                <c:pt idx="280">
                  <c:v>318.5999999999936</c:v>
                </c:pt>
                <c:pt idx="281">
                  <c:v>242.8999999999931</c:v>
                </c:pt>
                <c:pt idx="282">
                  <c:v>155.2999999999926</c:v>
                </c:pt>
                <c:pt idx="283">
                  <c:v>122.1999999999923</c:v>
                </c:pt>
                <c:pt idx="284">
                  <c:v>110.1999999999919</c:v>
                </c:pt>
                <c:pt idx="285">
                  <c:v>95.59999999999178</c:v>
                </c:pt>
                <c:pt idx="286">
                  <c:v>79.79999999999166</c:v>
                </c:pt>
                <c:pt idx="287">
                  <c:v>385.3999999999914</c:v>
                </c:pt>
                <c:pt idx="288">
                  <c:v>317.1999999999912</c:v>
                </c:pt>
                <c:pt idx="289">
                  <c:v>257.5999999999908</c:v>
                </c:pt>
                <c:pt idx="290">
                  <c:v>208.7999999999909</c:v>
                </c:pt>
                <c:pt idx="291">
                  <c:v>129.9999999999912</c:v>
                </c:pt>
                <c:pt idx="292">
                  <c:v>23.39999999999094</c:v>
                </c:pt>
                <c:pt idx="293">
                  <c:v>177.3999999999901</c:v>
                </c:pt>
                <c:pt idx="294">
                  <c:v>87.19999999999004</c:v>
                </c:pt>
                <c:pt idx="295">
                  <c:v>208.9999999999904</c:v>
                </c:pt>
                <c:pt idx="296">
                  <c:v>170.8999999999904</c:v>
                </c:pt>
                <c:pt idx="297">
                  <c:v>159.3999999999909</c:v>
                </c:pt>
                <c:pt idx="298">
                  <c:v>120.1999999999913</c:v>
                </c:pt>
                <c:pt idx="299">
                  <c:v>61.79999999999097</c:v>
                </c:pt>
                <c:pt idx="300">
                  <c:v>-7.200000000008799</c:v>
                </c:pt>
                <c:pt idx="301">
                  <c:v>-71.80000000000888</c:v>
                </c:pt>
                <c:pt idx="302">
                  <c:v>-119.8000000000093</c:v>
                </c:pt>
                <c:pt idx="303">
                  <c:v>-133.6000000000084</c:v>
                </c:pt>
                <c:pt idx="304">
                  <c:v>-155.5000000000078</c:v>
                </c:pt>
                <c:pt idx="305">
                  <c:v>-197.800000000008</c:v>
                </c:pt>
                <c:pt idx="306">
                  <c:v>-274.5000000000076</c:v>
                </c:pt>
                <c:pt idx="307">
                  <c:v>-332.4000000000069</c:v>
                </c:pt>
                <c:pt idx="308">
                  <c:v>-604.0000000000064</c:v>
                </c:pt>
                <c:pt idx="309">
                  <c:v>-570.600000000006</c:v>
                </c:pt>
                <c:pt idx="310">
                  <c:v>-486.5000000000067</c:v>
                </c:pt>
                <c:pt idx="311">
                  <c:v>-434.8000000000071</c:v>
                </c:pt>
                <c:pt idx="312">
                  <c:v>-362.0000000000076</c:v>
                </c:pt>
                <c:pt idx="313">
                  <c:v>-393.4000000000083</c:v>
                </c:pt>
                <c:pt idx="314">
                  <c:v>-452.8000000000077</c:v>
                </c:pt>
                <c:pt idx="315">
                  <c:v>-452.8000000000077</c:v>
                </c:pt>
                <c:pt idx="316">
                  <c:v>36.59999999999997</c:v>
                </c:pt>
                <c:pt idx="317">
                  <c:v>-30.49999999999997</c:v>
                </c:pt>
                <c:pt idx="318">
                  <c:v>-71.0999999999995</c:v>
                </c:pt>
                <c:pt idx="319">
                  <c:v>238.3000000000001</c:v>
                </c:pt>
                <c:pt idx="320">
                  <c:v>183.899999999999</c:v>
                </c:pt>
                <c:pt idx="321">
                  <c:v>188.299999999999</c:v>
                </c:pt>
                <c:pt idx="322">
                  <c:v>156.3999999999987</c:v>
                </c:pt>
                <c:pt idx="323">
                  <c:v>95.4999999999994</c:v>
                </c:pt>
                <c:pt idx="324">
                  <c:v>117.5000000000014</c:v>
                </c:pt>
                <c:pt idx="325">
                  <c:v>95.00000000000279</c:v>
                </c:pt>
                <c:pt idx="326">
                  <c:v>56.70000000000279</c:v>
                </c:pt>
                <c:pt idx="327">
                  <c:v>33.90000000000219</c:v>
                </c:pt>
                <c:pt idx="328">
                  <c:v>-34.29999999999829</c:v>
                </c:pt>
                <c:pt idx="329">
                  <c:v>-20.49999999999892</c:v>
                </c:pt>
                <c:pt idx="330">
                  <c:v>-73.09999999999934</c:v>
                </c:pt>
                <c:pt idx="331">
                  <c:v>-147.1999999999985</c:v>
                </c:pt>
                <c:pt idx="332">
                  <c:v>-277.2999999999981</c:v>
                </c:pt>
                <c:pt idx="333">
                  <c:v>-331.499999999998</c:v>
                </c:pt>
                <c:pt idx="334">
                  <c:v>-224.8999999999968</c:v>
                </c:pt>
                <c:pt idx="335">
                  <c:v>-281.2999999999955</c:v>
                </c:pt>
                <c:pt idx="336">
                  <c:v>-314.8999999999936</c:v>
                </c:pt>
                <c:pt idx="337">
                  <c:v>-350.0999999999933</c:v>
                </c:pt>
                <c:pt idx="338">
                  <c:v>-328.1999999999942</c:v>
                </c:pt>
                <c:pt idx="339">
                  <c:v>-332.2999999999944</c:v>
                </c:pt>
                <c:pt idx="340">
                  <c:v>-360.8999999999952</c:v>
                </c:pt>
                <c:pt idx="341">
                  <c:v>-372.8999999999961</c:v>
                </c:pt>
                <c:pt idx="342">
                  <c:v>-408.0999999999958</c:v>
                </c:pt>
                <c:pt idx="343">
                  <c:v>-407.5999999999947</c:v>
                </c:pt>
                <c:pt idx="344">
                  <c:v>-365.4999999999943</c:v>
                </c:pt>
                <c:pt idx="345">
                  <c:v>-244.4999999999943</c:v>
                </c:pt>
                <c:pt idx="346">
                  <c:v>-302.0999999999941</c:v>
                </c:pt>
                <c:pt idx="347">
                  <c:v>-198.8999999999953</c:v>
                </c:pt>
                <c:pt idx="348">
                  <c:v>-221.3999999999961</c:v>
                </c:pt>
                <c:pt idx="349">
                  <c:v>-228.0999999999956</c:v>
                </c:pt>
                <c:pt idx="350">
                  <c:v>-238.5999999999955</c:v>
                </c:pt>
                <c:pt idx="351">
                  <c:v>-268.9999999999948</c:v>
                </c:pt>
                <c:pt idx="352">
                  <c:v>-281.9999999999934</c:v>
                </c:pt>
                <c:pt idx="353">
                  <c:v>209.3000000000077</c:v>
                </c:pt>
                <c:pt idx="354">
                  <c:v>121.4000000000092</c:v>
                </c:pt>
                <c:pt idx="355">
                  <c:v>102.8000000000095</c:v>
                </c:pt>
                <c:pt idx="356">
                  <c:v>71.30000000000963</c:v>
                </c:pt>
                <c:pt idx="357">
                  <c:v>2.900000000010067</c:v>
                </c:pt>
                <c:pt idx="358">
                  <c:v>-1.199999999990148</c:v>
                </c:pt>
                <c:pt idx="359">
                  <c:v>87.3000000000101</c:v>
                </c:pt>
                <c:pt idx="360">
                  <c:v>-34.09999999999029</c:v>
                </c:pt>
                <c:pt idx="361">
                  <c:v>-176.0999999999902</c:v>
                </c:pt>
                <c:pt idx="362">
                  <c:v>-223.3999999999892</c:v>
                </c:pt>
                <c:pt idx="363">
                  <c:v>-273.8999999999892</c:v>
                </c:pt>
                <c:pt idx="364">
                  <c:v>-323.8999999999903</c:v>
                </c:pt>
                <c:pt idx="365">
                  <c:v>-433.0999999999907</c:v>
                </c:pt>
                <c:pt idx="366">
                  <c:v>-369.0999999999911</c:v>
                </c:pt>
                <c:pt idx="367">
                  <c:v>-423.2999999999931</c:v>
                </c:pt>
                <c:pt idx="368">
                  <c:v>-498.4999999999951</c:v>
                </c:pt>
                <c:pt idx="369">
                  <c:v>-531.8999999999962</c:v>
                </c:pt>
                <c:pt idx="370">
                  <c:v>-571.3999999999975</c:v>
                </c:pt>
                <c:pt idx="371">
                  <c:v>-681.8999999999975</c:v>
                </c:pt>
                <c:pt idx="372">
                  <c:v>-688.0999999999959</c:v>
                </c:pt>
                <c:pt idx="373">
                  <c:v>-853.1999999999962</c:v>
                </c:pt>
                <c:pt idx="374">
                  <c:v>-826.3999999999983</c:v>
                </c:pt>
                <c:pt idx="375">
                  <c:v>-789.5999999999992</c:v>
                </c:pt>
                <c:pt idx="376">
                  <c:v>-798.9000000000002</c:v>
                </c:pt>
                <c:pt idx="377">
                  <c:v>-765.3000000000021</c:v>
                </c:pt>
                <c:pt idx="378">
                  <c:v>-920.1000000000038</c:v>
                </c:pt>
                <c:pt idx="379">
                  <c:v>-916.6000000000053</c:v>
                </c:pt>
                <c:pt idx="380">
                  <c:v>-1000.100000000006</c:v>
                </c:pt>
                <c:pt idx="381">
                  <c:v>-1023.000000000005</c:v>
                </c:pt>
                <c:pt idx="382">
                  <c:v>-1038.900000000005</c:v>
                </c:pt>
                <c:pt idx="383">
                  <c:v>-1055.700000000006</c:v>
                </c:pt>
                <c:pt idx="384">
                  <c:v>-1097.900000000007</c:v>
                </c:pt>
                <c:pt idx="385">
                  <c:v>-1164.100000000008</c:v>
                </c:pt>
                <c:pt idx="386">
                  <c:v>-1157.900000000007</c:v>
                </c:pt>
                <c:pt idx="387">
                  <c:v>-1212.700000000007</c:v>
                </c:pt>
                <c:pt idx="388">
                  <c:v>-1241.400000000006</c:v>
                </c:pt>
                <c:pt idx="389">
                  <c:v>-1293.500000000005</c:v>
                </c:pt>
                <c:pt idx="390">
                  <c:v>-1332.300000000007</c:v>
                </c:pt>
                <c:pt idx="391">
                  <c:v>-1342.500000000007</c:v>
                </c:pt>
                <c:pt idx="392">
                  <c:v>-1404.900000000007</c:v>
                </c:pt>
                <c:pt idx="393">
                  <c:v>-1577.100000000007</c:v>
                </c:pt>
                <c:pt idx="394">
                  <c:v>-1567.500000000006</c:v>
                </c:pt>
                <c:pt idx="395">
                  <c:v>-1647.300000000007</c:v>
                </c:pt>
                <c:pt idx="396">
                  <c:v>-1647.300000000007</c:v>
                </c:pt>
                <c:pt idx="397">
                  <c:v>-18.00000000000068</c:v>
                </c:pt>
                <c:pt idx="398">
                  <c:v>6.100000000000705</c:v>
                </c:pt>
                <c:pt idx="399">
                  <c:v>-13.89999999999816</c:v>
                </c:pt>
                <c:pt idx="400">
                  <c:v>62.00000000000045</c:v>
                </c:pt>
                <c:pt idx="401">
                  <c:v>62.89999999999907</c:v>
                </c:pt>
                <c:pt idx="402">
                  <c:v>86.59999999999854</c:v>
                </c:pt>
                <c:pt idx="403">
                  <c:v>66.29999999999825</c:v>
                </c:pt>
                <c:pt idx="404">
                  <c:v>2.199999999999136</c:v>
                </c:pt>
                <c:pt idx="405">
                  <c:v>-62.00000000000045</c:v>
                </c:pt>
                <c:pt idx="406">
                  <c:v>-65.39999999999964</c:v>
                </c:pt>
                <c:pt idx="407">
                  <c:v>-124.199999999999</c:v>
                </c:pt>
                <c:pt idx="408">
                  <c:v>44.30000000000121</c:v>
                </c:pt>
                <c:pt idx="409">
                  <c:v>29.60000000000207</c:v>
                </c:pt>
                <c:pt idx="410">
                  <c:v>-44.09999999999741</c:v>
                </c:pt>
                <c:pt idx="411">
                  <c:v>11.10000000000184</c:v>
                </c:pt>
                <c:pt idx="412">
                  <c:v>-141.8999999999983</c:v>
                </c:pt>
                <c:pt idx="413">
                  <c:v>67.20000000000255</c:v>
                </c:pt>
                <c:pt idx="414">
                  <c:v>47.4000000000018</c:v>
                </c:pt>
                <c:pt idx="415">
                  <c:v>26.20000000000005</c:v>
                </c:pt>
                <c:pt idx="416">
                  <c:v>-35.69999999999993</c:v>
                </c:pt>
                <c:pt idx="417">
                  <c:v>-76.09999999999957</c:v>
                </c:pt>
                <c:pt idx="418">
                  <c:v>285.8000000000004</c:v>
                </c:pt>
                <c:pt idx="419">
                  <c:v>253.8000000000011</c:v>
                </c:pt>
                <c:pt idx="420">
                  <c:v>227.800000000002</c:v>
                </c:pt>
                <c:pt idx="421">
                  <c:v>222.1000000000032</c:v>
                </c:pt>
                <c:pt idx="422">
                  <c:v>770.1000000000022</c:v>
                </c:pt>
                <c:pt idx="423">
                  <c:v>574.0000000000009</c:v>
                </c:pt>
                <c:pt idx="424">
                  <c:v>453.9000000000016</c:v>
                </c:pt>
                <c:pt idx="425">
                  <c:v>424.4000000000028</c:v>
                </c:pt>
                <c:pt idx="426">
                  <c:v>411.4000000000033</c:v>
                </c:pt>
                <c:pt idx="427">
                  <c:v>396.0000000000036</c:v>
                </c:pt>
                <c:pt idx="428">
                  <c:v>370.0000000000045</c:v>
                </c:pt>
                <c:pt idx="429">
                  <c:v>321.8000000000046</c:v>
                </c:pt>
                <c:pt idx="430">
                  <c:v>28.20000000000391</c:v>
                </c:pt>
                <c:pt idx="431">
                  <c:v>-251.7999999999972</c:v>
                </c:pt>
                <c:pt idx="432">
                  <c:v>-193.7999999999988</c:v>
                </c:pt>
                <c:pt idx="433">
                  <c:v>-250.7000000000005</c:v>
                </c:pt>
                <c:pt idx="434">
                  <c:v>-271.6000000000008</c:v>
                </c:pt>
                <c:pt idx="435">
                  <c:v>-284.9999999999994</c:v>
                </c:pt>
                <c:pt idx="436">
                  <c:v>-298.599999999999</c:v>
                </c:pt>
                <c:pt idx="437">
                  <c:v>-324.799999999999</c:v>
                </c:pt>
                <c:pt idx="438">
                  <c:v>-344.7999999999979</c:v>
                </c:pt>
                <c:pt idx="439">
                  <c:v>-373.399999999998</c:v>
                </c:pt>
                <c:pt idx="440">
                  <c:v>-420.5999999999989</c:v>
                </c:pt>
                <c:pt idx="441">
                  <c:v>-455.0999999999988</c:v>
                </c:pt>
                <c:pt idx="442">
                  <c:v>-463.1</c:v>
                </c:pt>
                <c:pt idx="443">
                  <c:v>-468.0000000000007</c:v>
                </c:pt>
                <c:pt idx="444">
                  <c:v>-187.299999999999</c:v>
                </c:pt>
                <c:pt idx="445">
                  <c:v>-189.7999999999968</c:v>
                </c:pt>
                <c:pt idx="446">
                  <c:v>-175.9999999999962</c:v>
                </c:pt>
                <c:pt idx="447">
                  <c:v>-209.7999999999956</c:v>
                </c:pt>
                <c:pt idx="448">
                  <c:v>-290.0999999999954</c:v>
                </c:pt>
                <c:pt idx="449">
                  <c:v>-218.199999999996</c:v>
                </c:pt>
                <c:pt idx="450">
                  <c:v>-248.4999999999957</c:v>
                </c:pt>
                <c:pt idx="451">
                  <c:v>-286.7999999999967</c:v>
                </c:pt>
                <c:pt idx="452">
                  <c:v>-567.3999999999978</c:v>
                </c:pt>
                <c:pt idx="453">
                  <c:v>-247.4999999999966</c:v>
                </c:pt>
                <c:pt idx="454">
                  <c:v>-325.4999999999939</c:v>
                </c:pt>
                <c:pt idx="455">
                  <c:v>-229.4999999999931</c:v>
                </c:pt>
                <c:pt idx="456">
                  <c:v>-245.9999999999923</c:v>
                </c:pt>
                <c:pt idx="457">
                  <c:v>-323.3999999999895</c:v>
                </c:pt>
                <c:pt idx="458">
                  <c:v>-525.5999999999887</c:v>
                </c:pt>
                <c:pt idx="459">
                  <c:v>-457.0999999999884</c:v>
                </c:pt>
                <c:pt idx="460">
                  <c:v>-479.0999999999883</c:v>
                </c:pt>
                <c:pt idx="461">
                  <c:v>-516.1999999999892</c:v>
                </c:pt>
                <c:pt idx="462">
                  <c:v>-684.3999999999909</c:v>
                </c:pt>
                <c:pt idx="463">
                  <c:v>-847.9999999999933</c:v>
                </c:pt>
                <c:pt idx="464">
                  <c:v>-918.9999999999941</c:v>
                </c:pt>
                <c:pt idx="465">
                  <c:v>-999.9999999999943</c:v>
                </c:pt>
                <c:pt idx="466">
                  <c:v>-1355.099999999996</c:v>
                </c:pt>
                <c:pt idx="467">
                  <c:v>-1292.699999999996</c:v>
                </c:pt>
                <c:pt idx="468">
                  <c:v>-1260.399999999996</c:v>
                </c:pt>
                <c:pt idx="469">
                  <c:v>-1157.799999999994</c:v>
                </c:pt>
                <c:pt idx="470">
                  <c:v>-1177.399999999994</c:v>
                </c:pt>
                <c:pt idx="471">
                  <c:v>-1244.999999999996</c:v>
                </c:pt>
                <c:pt idx="472">
                  <c:v>-1322.999999999996</c:v>
                </c:pt>
                <c:pt idx="473">
                  <c:v>-1322.999999999996</c:v>
                </c:pt>
                <c:pt idx="474">
                  <c:v>199.8000000000011</c:v>
                </c:pt>
                <c:pt idx="475">
                  <c:v>263.9000000000013</c:v>
                </c:pt>
                <c:pt idx="476">
                  <c:v>229.3999999999996</c:v>
                </c:pt>
                <c:pt idx="477">
                  <c:v>133.8999999999979</c:v>
                </c:pt>
                <c:pt idx="478">
                  <c:v>58.7999999999966</c:v>
                </c:pt>
                <c:pt idx="479">
                  <c:v>11.89999999999577</c:v>
                </c:pt>
                <c:pt idx="480">
                  <c:v>-30.00000000000561</c:v>
                </c:pt>
                <c:pt idx="481">
                  <c:v>-67.40000000000637</c:v>
                </c:pt>
                <c:pt idx="482">
                  <c:v>-41.2000000000057</c:v>
                </c:pt>
                <c:pt idx="483">
                  <c:v>-138.6000000000043</c:v>
                </c:pt>
                <c:pt idx="484">
                  <c:v>-163.0000000000043</c:v>
                </c:pt>
                <c:pt idx="485">
                  <c:v>-205.4000000000045</c:v>
                </c:pt>
                <c:pt idx="486">
                  <c:v>-254.4000000000035</c:v>
                </c:pt>
                <c:pt idx="487">
                  <c:v>-380.900000000004</c:v>
                </c:pt>
                <c:pt idx="488">
                  <c:v>-537.4000000000057</c:v>
                </c:pt>
                <c:pt idx="489">
                  <c:v>-646.1000000000072</c:v>
                </c:pt>
                <c:pt idx="490">
                  <c:v>-775.4000000000083</c:v>
                </c:pt>
                <c:pt idx="491">
                  <c:v>-795.6000000000096</c:v>
                </c:pt>
                <c:pt idx="492">
                  <c:v>-861.2000000000107</c:v>
                </c:pt>
                <c:pt idx="493">
                  <c:v>-878.6000000000115</c:v>
                </c:pt>
                <c:pt idx="494">
                  <c:v>-1001.800000000013</c:v>
                </c:pt>
                <c:pt idx="495">
                  <c:v>-954.3000000000122</c:v>
                </c:pt>
                <c:pt idx="496">
                  <c:v>-831.0000000000105</c:v>
                </c:pt>
                <c:pt idx="497">
                  <c:v>-873.6000000000098</c:v>
                </c:pt>
                <c:pt idx="498">
                  <c:v>-911.7000000000107</c:v>
                </c:pt>
                <c:pt idx="499">
                  <c:v>-954.3000000000122</c:v>
                </c:pt>
                <c:pt idx="500">
                  <c:v>-988.4000000000136</c:v>
                </c:pt>
                <c:pt idx="501">
                  <c:v>-582.0000000000135</c:v>
                </c:pt>
                <c:pt idx="502">
                  <c:v>-439.3000000000135</c:v>
                </c:pt>
                <c:pt idx="503">
                  <c:v>-481.2000000000149</c:v>
                </c:pt>
                <c:pt idx="504">
                  <c:v>-554.2000000000157</c:v>
                </c:pt>
                <c:pt idx="505">
                  <c:v>-561.700000000016</c:v>
                </c:pt>
                <c:pt idx="506">
                  <c:v>-572.8000000000154</c:v>
                </c:pt>
                <c:pt idx="507">
                  <c:v>-549.6000000000145</c:v>
                </c:pt>
                <c:pt idx="508">
                  <c:v>-571.1000000000132</c:v>
                </c:pt>
                <c:pt idx="509">
                  <c:v>-554.0000000000122</c:v>
                </c:pt>
                <c:pt idx="510">
                  <c:v>-693.1000000000131</c:v>
                </c:pt>
                <c:pt idx="511">
                  <c:v>-860.000000000014</c:v>
                </c:pt>
                <c:pt idx="512">
                  <c:v>-896.4000000000149</c:v>
                </c:pt>
                <c:pt idx="513">
                  <c:v>-924.0000000000158</c:v>
                </c:pt>
                <c:pt idx="514">
                  <c:v>-817.0000000000165</c:v>
                </c:pt>
                <c:pt idx="515">
                  <c:v>-870.4000000000177</c:v>
                </c:pt>
                <c:pt idx="516">
                  <c:v>-800.0000000000184</c:v>
                </c:pt>
                <c:pt idx="517">
                  <c:v>-574.9000000000182</c:v>
                </c:pt>
                <c:pt idx="518">
                  <c:v>151.2999999999831</c:v>
                </c:pt>
                <c:pt idx="519">
                  <c:v>79.99999999998454</c:v>
                </c:pt>
                <c:pt idx="520">
                  <c:v>-34.20000000001531</c:v>
                </c:pt>
                <c:pt idx="521">
                  <c:v>-107.0000000000148</c:v>
                </c:pt>
                <c:pt idx="522">
                  <c:v>-109.5000000000134</c:v>
                </c:pt>
                <c:pt idx="523">
                  <c:v>-115.000000000014</c:v>
                </c:pt>
                <c:pt idx="524">
                  <c:v>-150.4000000000149</c:v>
                </c:pt>
                <c:pt idx="525">
                  <c:v>-405.0000000000153</c:v>
                </c:pt>
                <c:pt idx="526">
                  <c:v>-483.9000000000148</c:v>
                </c:pt>
                <c:pt idx="527">
                  <c:v>-474.2000000000135</c:v>
                </c:pt>
                <c:pt idx="528">
                  <c:v>-504.0000000000133</c:v>
                </c:pt>
                <c:pt idx="529">
                  <c:v>-590.6000000000145</c:v>
                </c:pt>
                <c:pt idx="530">
                  <c:v>-727.6000000000149</c:v>
                </c:pt>
                <c:pt idx="531">
                  <c:v>-269.6000000000143</c:v>
                </c:pt>
                <c:pt idx="532">
                  <c:v>-354.2000000000134</c:v>
                </c:pt>
                <c:pt idx="533">
                  <c:v>-466.8000000000139</c:v>
                </c:pt>
                <c:pt idx="534">
                  <c:v>-577.3000000000139</c:v>
                </c:pt>
                <c:pt idx="535">
                  <c:v>-638.6000000000137</c:v>
                </c:pt>
                <c:pt idx="536">
                  <c:v>-674.2000000000137</c:v>
                </c:pt>
                <c:pt idx="537">
                  <c:v>-721.200000000013</c:v>
                </c:pt>
                <c:pt idx="538">
                  <c:v>-812.3000000000125</c:v>
                </c:pt>
                <c:pt idx="539">
                  <c:v>-845.2000000000126</c:v>
                </c:pt>
                <c:pt idx="540">
                  <c:v>-836.800000000013</c:v>
                </c:pt>
                <c:pt idx="541">
                  <c:v>-865.2000000000126</c:v>
                </c:pt>
                <c:pt idx="542">
                  <c:v>-959.7000000000121</c:v>
                </c:pt>
                <c:pt idx="543">
                  <c:v>-1046.300000000011</c:v>
                </c:pt>
                <c:pt idx="544">
                  <c:v>-1071.000000000011</c:v>
                </c:pt>
                <c:pt idx="545">
                  <c:v>-1106.400000000012</c:v>
                </c:pt>
                <c:pt idx="546">
                  <c:v>-1140.400000000013</c:v>
                </c:pt>
                <c:pt idx="547">
                  <c:v>-1108.200000000013</c:v>
                </c:pt>
                <c:pt idx="548">
                  <c:v>-1198.900000000012</c:v>
                </c:pt>
                <c:pt idx="549">
                  <c:v>-1220.000000000012</c:v>
                </c:pt>
                <c:pt idx="550">
                  <c:v>-1341.000000000012</c:v>
                </c:pt>
                <c:pt idx="551">
                  <c:v>-1441.600000000012</c:v>
                </c:pt>
                <c:pt idx="552">
                  <c:v>-1453.600000000013</c:v>
                </c:pt>
                <c:pt idx="553">
                  <c:v>-1402.800000000013</c:v>
                </c:pt>
                <c:pt idx="554">
                  <c:v>-1336.100000000013</c:v>
                </c:pt>
                <c:pt idx="555">
                  <c:v>-1228.200000000015</c:v>
                </c:pt>
                <c:pt idx="556">
                  <c:v>-1249.100000000016</c:v>
                </c:pt>
                <c:pt idx="557">
                  <c:v>-1346.200000000017</c:v>
                </c:pt>
                <c:pt idx="558">
                  <c:v>-1391.400000000018</c:v>
                </c:pt>
                <c:pt idx="559">
                  <c:v>-1392.200000000019</c:v>
                </c:pt>
                <c:pt idx="560">
                  <c:v>-1410.600000000019</c:v>
                </c:pt>
                <c:pt idx="561">
                  <c:v>-1432.40000000002</c:v>
                </c:pt>
                <c:pt idx="562">
                  <c:v>-1472.600000000022</c:v>
                </c:pt>
                <c:pt idx="563">
                  <c:v>-1515.800000000022</c:v>
                </c:pt>
                <c:pt idx="564">
                  <c:v>-1574.600000000024</c:v>
                </c:pt>
                <c:pt idx="565">
                  <c:v>-1580.800000000024</c:v>
                </c:pt>
                <c:pt idx="566">
                  <c:v>-1580.800000000024</c:v>
                </c:pt>
                <c:pt idx="567">
                  <c:v>-55.09999999999904</c:v>
                </c:pt>
                <c:pt idx="568">
                  <c:v>-176.4999999999994</c:v>
                </c:pt>
                <c:pt idx="569">
                  <c:v>-294.4999999999998</c:v>
                </c:pt>
                <c:pt idx="570">
                  <c:v>-265.899999999999</c:v>
                </c:pt>
                <c:pt idx="571">
                  <c:v>-69.69999999999925</c:v>
                </c:pt>
                <c:pt idx="572">
                  <c:v>-103.1000000000004</c:v>
                </c:pt>
                <c:pt idx="573">
                  <c:v>-187.9000000000009</c:v>
                </c:pt>
                <c:pt idx="574">
                  <c:v>63.49999999999849</c:v>
                </c:pt>
                <c:pt idx="575">
                  <c:v>37.09999999999651</c:v>
                </c:pt>
                <c:pt idx="576">
                  <c:v>17.29999999999558</c:v>
                </c:pt>
                <c:pt idx="577">
                  <c:v>-13.70000000000544</c:v>
                </c:pt>
                <c:pt idx="578">
                  <c:v>13.2999999999938</c:v>
                </c:pt>
                <c:pt idx="579">
                  <c:v>-54.70000000000537</c:v>
                </c:pt>
                <c:pt idx="580">
                  <c:v>-127.4000000000043</c:v>
                </c:pt>
                <c:pt idx="581">
                  <c:v>-215.7000000000032</c:v>
                </c:pt>
                <c:pt idx="582">
                  <c:v>-267.1000000000024</c:v>
                </c:pt>
                <c:pt idx="583">
                  <c:v>-313.2000000000024</c:v>
                </c:pt>
                <c:pt idx="584">
                  <c:v>-380.7000000000028</c:v>
                </c:pt>
                <c:pt idx="585">
                  <c:v>-244.5000000000031</c:v>
                </c:pt>
                <c:pt idx="586">
                  <c:v>-273.3000000000031</c:v>
                </c:pt>
                <c:pt idx="587">
                  <c:v>-383.0000000000023</c:v>
                </c:pt>
                <c:pt idx="588">
                  <c:v>-407.9000000000011</c:v>
                </c:pt>
                <c:pt idx="589">
                  <c:v>-464.1000000000007</c:v>
                </c:pt>
                <c:pt idx="590">
                  <c:v>-460.3000000000002</c:v>
                </c:pt>
                <c:pt idx="591">
                  <c:v>-436.0999999999993</c:v>
                </c:pt>
                <c:pt idx="592">
                  <c:v>-431.3999999999996</c:v>
                </c:pt>
                <c:pt idx="593">
                  <c:v>-446.2999999999996</c:v>
                </c:pt>
                <c:pt idx="594">
                  <c:v>-219.6999999999983</c:v>
                </c:pt>
                <c:pt idx="595">
                  <c:v>-278.0999999999968</c:v>
                </c:pt>
                <c:pt idx="596">
                  <c:v>-289.999999999997</c:v>
                </c:pt>
                <c:pt idx="597">
                  <c:v>-326.899999999999</c:v>
                </c:pt>
                <c:pt idx="598">
                  <c:v>-340.8999999999996</c:v>
                </c:pt>
                <c:pt idx="599">
                  <c:v>-398.2999999999982</c:v>
                </c:pt>
                <c:pt idx="600">
                  <c:v>-406.4999999999964</c:v>
                </c:pt>
                <c:pt idx="601">
                  <c:v>-452.6999999999949</c:v>
                </c:pt>
                <c:pt idx="602">
                  <c:v>-423.2999999999932</c:v>
                </c:pt>
                <c:pt idx="603">
                  <c:v>-405.8999999999925</c:v>
                </c:pt>
                <c:pt idx="604">
                  <c:v>-408.4999999999918</c:v>
                </c:pt>
                <c:pt idx="605">
                  <c:v>-388.6999999999908</c:v>
                </c:pt>
                <c:pt idx="606">
                  <c:v>-407.89999999999</c:v>
                </c:pt>
                <c:pt idx="607">
                  <c:v>-478.0999999999903</c:v>
                </c:pt>
                <c:pt idx="608">
                  <c:v>-556.499999999991</c:v>
                </c:pt>
                <c:pt idx="609">
                  <c:v>-567.4999999999898</c:v>
                </c:pt>
                <c:pt idx="610">
                  <c:v>-198.8999999999886</c:v>
                </c:pt>
                <c:pt idx="611">
                  <c:v>408.9000000000119</c:v>
                </c:pt>
                <c:pt idx="612">
                  <c:v>497.5000000000128</c:v>
                </c:pt>
                <c:pt idx="613">
                  <c:v>306.7000000000129</c:v>
                </c:pt>
                <c:pt idx="614">
                  <c:v>136.3000000000135</c:v>
                </c:pt>
                <c:pt idx="615">
                  <c:v>354.3000000000139</c:v>
                </c:pt>
                <c:pt idx="616">
                  <c:v>333.3000000000141</c:v>
                </c:pt>
                <c:pt idx="617">
                  <c:v>293.5000000000153</c:v>
                </c:pt>
                <c:pt idx="618">
                  <c:v>318.5000000000171</c:v>
                </c:pt>
                <c:pt idx="619">
                  <c:v>480.7000000000182</c:v>
                </c:pt>
                <c:pt idx="620">
                  <c:v>578.4000000000187</c:v>
                </c:pt>
                <c:pt idx="621">
                  <c:v>373.4000000000191</c:v>
                </c:pt>
                <c:pt idx="622">
                  <c:v>135.5000000000193</c:v>
                </c:pt>
                <c:pt idx="623">
                  <c:v>694.8000000000196</c:v>
                </c:pt>
                <c:pt idx="624">
                  <c:v>601.2000000000193</c:v>
                </c:pt>
                <c:pt idx="625">
                  <c:v>586.3000000000194</c:v>
                </c:pt>
                <c:pt idx="626">
                  <c:v>576.5000000000196</c:v>
                </c:pt>
                <c:pt idx="627">
                  <c:v>1092.900000000019</c:v>
                </c:pt>
                <c:pt idx="628">
                  <c:v>1486.800000000019</c:v>
                </c:pt>
                <c:pt idx="629">
                  <c:v>1420.20000000002</c:v>
                </c:pt>
                <c:pt idx="630">
                  <c:v>1346.30000000002</c:v>
                </c:pt>
                <c:pt idx="631">
                  <c:v>1207.70000000002</c:v>
                </c:pt>
                <c:pt idx="632">
                  <c:v>1058.100000000022</c:v>
                </c:pt>
                <c:pt idx="633">
                  <c:v>985.1000000000231</c:v>
                </c:pt>
                <c:pt idx="634">
                  <c:v>1015.700000000024</c:v>
                </c:pt>
                <c:pt idx="635">
                  <c:v>1035.700000000024</c:v>
                </c:pt>
                <c:pt idx="636">
                  <c:v>1006.300000000024</c:v>
                </c:pt>
                <c:pt idx="637">
                  <c:v>1006.300000000024</c:v>
                </c:pt>
                <c:pt idx="638">
                  <c:v>-85.90000000000097</c:v>
                </c:pt>
                <c:pt idx="639">
                  <c:v>-149.7000000000015</c:v>
                </c:pt>
                <c:pt idx="640">
                  <c:v>-199.7000000000004</c:v>
                </c:pt>
                <c:pt idx="641">
                  <c:v>-280.4999999999991</c:v>
                </c:pt>
                <c:pt idx="642">
                  <c:v>-338.8999999999997</c:v>
                </c:pt>
                <c:pt idx="643">
                  <c:v>11.49999999999983</c:v>
                </c:pt>
                <c:pt idx="644">
                  <c:v>77.00000000000038</c:v>
                </c:pt>
                <c:pt idx="645">
                  <c:v>55.60000000000008</c:v>
                </c:pt>
                <c:pt idx="646">
                  <c:v>33.69999999999872</c:v>
                </c:pt>
                <c:pt idx="647">
                  <c:v>0.4999999999966036</c:v>
                </c:pt>
                <c:pt idx="648">
                  <c:v>-36.70000000000507</c:v>
                </c:pt>
                <c:pt idx="649">
                  <c:v>61.69999999999342</c:v>
                </c:pt>
                <c:pt idx="650">
                  <c:v>23.39999999999342</c:v>
                </c:pt>
                <c:pt idx="651">
                  <c:v>112.5999999999938</c:v>
                </c:pt>
                <c:pt idx="652">
                  <c:v>56.59999999999331</c:v>
                </c:pt>
                <c:pt idx="653">
                  <c:v>123.8999999999923</c:v>
                </c:pt>
                <c:pt idx="654">
                  <c:v>172.5999999999916</c:v>
                </c:pt>
                <c:pt idx="655">
                  <c:v>147.4999999999915</c:v>
                </c:pt>
                <c:pt idx="656">
                  <c:v>140.0999999999919</c:v>
                </c:pt>
                <c:pt idx="657">
                  <c:v>87.09999999999329</c:v>
                </c:pt>
                <c:pt idx="658">
                  <c:v>239.7999999999944</c:v>
                </c:pt>
                <c:pt idx="659">
                  <c:v>183.4999999999942</c:v>
                </c:pt>
                <c:pt idx="660">
                  <c:v>102.8999999999924</c:v>
                </c:pt>
                <c:pt idx="661">
                  <c:v>120.0999999999919</c:v>
                </c:pt>
                <c:pt idx="662">
                  <c:v>43.69999999999318</c:v>
                </c:pt>
                <c:pt idx="663">
                  <c:v>250.4999999999935</c:v>
                </c:pt>
                <c:pt idx="664">
                  <c:v>212.4999999999932</c:v>
                </c:pt>
                <c:pt idx="665">
                  <c:v>187.4999999999937</c:v>
                </c:pt>
                <c:pt idx="666">
                  <c:v>138.4999999999947</c:v>
                </c:pt>
                <c:pt idx="667">
                  <c:v>99.69999999999588</c:v>
                </c:pt>
                <c:pt idx="668">
                  <c:v>38.79999999999659</c:v>
                </c:pt>
                <c:pt idx="669">
                  <c:v>203.4999999999964</c:v>
                </c:pt>
                <c:pt idx="670">
                  <c:v>133.6999999999966</c:v>
                </c:pt>
                <c:pt idx="671">
                  <c:v>146.499999999996</c:v>
                </c:pt>
                <c:pt idx="672">
                  <c:v>127.2999999999946</c:v>
                </c:pt>
                <c:pt idx="673">
                  <c:v>48.49999999999352</c:v>
                </c:pt>
                <c:pt idx="674">
                  <c:v>2.499999999991928</c:v>
                </c:pt>
                <c:pt idx="675">
                  <c:v>620.399999999992</c:v>
                </c:pt>
                <c:pt idx="676">
                  <c:v>1042.599999999994</c:v>
                </c:pt>
                <c:pt idx="677">
                  <c:v>1010.699999999993</c:v>
                </c:pt>
                <c:pt idx="678">
                  <c:v>908.8999999999925</c:v>
                </c:pt>
                <c:pt idx="679">
                  <c:v>1076.599999999992</c:v>
                </c:pt>
                <c:pt idx="680">
                  <c:v>1237.099999999991</c:v>
                </c:pt>
                <c:pt idx="681">
                  <c:v>1092.49999999999</c:v>
                </c:pt>
                <c:pt idx="682">
                  <c:v>1241.599999999989</c:v>
                </c:pt>
                <c:pt idx="683">
                  <c:v>1358.899999999989</c:v>
                </c:pt>
                <c:pt idx="684">
                  <c:v>1314.799999999989</c:v>
                </c:pt>
                <c:pt idx="685">
                  <c:v>1018.799999999989</c:v>
                </c:pt>
                <c:pt idx="686">
                  <c:v>1152.999999999988</c:v>
                </c:pt>
                <c:pt idx="687">
                  <c:v>1076.499999999989</c:v>
                </c:pt>
                <c:pt idx="688">
                  <c:v>1027.49999999999</c:v>
                </c:pt>
                <c:pt idx="689">
                  <c:v>987.6999999999913</c:v>
                </c:pt>
                <c:pt idx="690">
                  <c:v>1149.299999999991</c:v>
                </c:pt>
                <c:pt idx="691">
                  <c:v>1085.899999999991</c:v>
                </c:pt>
                <c:pt idx="692">
                  <c:v>1178.199999999991</c:v>
                </c:pt>
                <c:pt idx="693">
                  <c:v>1142.699999999992</c:v>
                </c:pt>
                <c:pt idx="694">
                  <c:v>1129.499999999992</c:v>
                </c:pt>
                <c:pt idx="695">
                  <c:v>1176.499999999992</c:v>
                </c:pt>
                <c:pt idx="696">
                  <c:v>1158.599999999992</c:v>
                </c:pt>
                <c:pt idx="697">
                  <c:v>1200.299999999992</c:v>
                </c:pt>
                <c:pt idx="698">
                  <c:v>1119.099999999991</c:v>
                </c:pt>
                <c:pt idx="699">
                  <c:v>1039.29999999999</c:v>
                </c:pt>
                <c:pt idx="700">
                  <c:v>949.19999999999</c:v>
                </c:pt>
                <c:pt idx="701">
                  <c:v>900.2999999999917</c:v>
                </c:pt>
                <c:pt idx="702">
                  <c:v>877.299999999992</c:v>
                </c:pt>
                <c:pt idx="703">
                  <c:v>842.8999999999909</c:v>
                </c:pt>
                <c:pt idx="704">
                  <c:v>676.499999999991</c:v>
                </c:pt>
                <c:pt idx="705">
                  <c:v>519.6999999999919</c:v>
                </c:pt>
                <c:pt idx="706">
                  <c:v>452.3999999999928</c:v>
                </c:pt>
                <c:pt idx="707">
                  <c:v>358.7999999999947</c:v>
                </c:pt>
                <c:pt idx="708">
                  <c:v>384.3999999999959</c:v>
                </c:pt>
                <c:pt idx="709">
                  <c:v>340.3999999999963</c:v>
                </c:pt>
                <c:pt idx="710">
                  <c:v>340.3999999999963</c:v>
                </c:pt>
                <c:pt idx="711">
                  <c:v>342.7999999999997</c:v>
                </c:pt>
                <c:pt idx="712">
                  <c:v>174.6000000000009</c:v>
                </c:pt>
                <c:pt idx="713">
                  <c:v>2.842170943040401e-12</c:v>
                </c:pt>
                <c:pt idx="714">
                  <c:v>150.0000000000028</c:v>
                </c:pt>
                <c:pt idx="715">
                  <c:v>36.40000000000327</c:v>
                </c:pt>
                <c:pt idx="716">
                  <c:v>23.80000000000564</c:v>
                </c:pt>
                <c:pt idx="717">
                  <c:v>85.70000000000562</c:v>
                </c:pt>
                <c:pt idx="718">
                  <c:v>-175.8999999999958</c:v>
                </c:pt>
                <c:pt idx="719">
                  <c:v>-251.2999999999948</c:v>
                </c:pt>
                <c:pt idx="720">
                  <c:v>-297.3999999999933</c:v>
                </c:pt>
                <c:pt idx="721">
                  <c:v>-363.999999999993</c:v>
                </c:pt>
                <c:pt idx="722">
                  <c:v>-246.4999999999918</c:v>
                </c:pt>
                <c:pt idx="723">
                  <c:v>-245.7999999999913</c:v>
                </c:pt>
                <c:pt idx="724">
                  <c:v>-332.9999999999927</c:v>
                </c:pt>
                <c:pt idx="725">
                  <c:v>-422.7999999999923</c:v>
                </c:pt>
                <c:pt idx="726">
                  <c:v>-448.7999999999914</c:v>
                </c:pt>
                <c:pt idx="727">
                  <c:v>-251.899999999992</c:v>
                </c:pt>
                <c:pt idx="728">
                  <c:v>-338.4999999999934</c:v>
                </c:pt>
                <c:pt idx="729">
                  <c:v>-493.9999999999941</c:v>
                </c:pt>
                <c:pt idx="730">
                  <c:v>-620.2999999999946</c:v>
                </c:pt>
                <c:pt idx="731">
                  <c:v>-671.7999999999961</c:v>
                </c:pt>
                <c:pt idx="732">
                  <c:v>-706.4999999999969</c:v>
                </c:pt>
                <c:pt idx="733">
                  <c:v>-774.3999999999971</c:v>
                </c:pt>
                <c:pt idx="734">
                  <c:v>-841.1999999999978</c:v>
                </c:pt>
                <c:pt idx="735">
                  <c:v>-800.4999999999995</c:v>
                </c:pt>
                <c:pt idx="736">
                  <c:v>-824.8000000000019</c:v>
                </c:pt>
                <c:pt idx="737">
                  <c:v>-873.6000000000018</c:v>
                </c:pt>
                <c:pt idx="738">
                  <c:v>-908.8999999999999</c:v>
                </c:pt>
                <c:pt idx="739">
                  <c:v>-940.1999999999987</c:v>
                </c:pt>
                <c:pt idx="740">
                  <c:v>-967.5999999999988</c:v>
                </c:pt>
                <c:pt idx="741">
                  <c:v>-982.9999999999984</c:v>
                </c:pt>
                <c:pt idx="742">
                  <c:v>-1051.599999999996</c:v>
                </c:pt>
                <c:pt idx="743">
                  <c:v>-1120.199999999994</c:v>
                </c:pt>
                <c:pt idx="744">
                  <c:v>-822.7999999999923</c:v>
                </c:pt>
                <c:pt idx="745">
                  <c:v>-926.9999999999925</c:v>
                </c:pt>
                <c:pt idx="746">
                  <c:v>-958.1999999999937</c:v>
                </c:pt>
                <c:pt idx="747">
                  <c:v>-833.5999999999927</c:v>
                </c:pt>
                <c:pt idx="748">
                  <c:v>-904.1999999999916</c:v>
                </c:pt>
                <c:pt idx="749">
                  <c:v>-227.2999999999911</c:v>
                </c:pt>
                <c:pt idx="750">
                  <c:v>382.6000000000079</c:v>
                </c:pt>
                <c:pt idx="751">
                  <c:v>459.600000000006</c:v>
                </c:pt>
                <c:pt idx="752">
                  <c:v>251.4000000000067</c:v>
                </c:pt>
                <c:pt idx="753">
                  <c:v>45.00000000000739</c:v>
                </c:pt>
                <c:pt idx="754">
                  <c:v>659.600000000006</c:v>
                </c:pt>
                <c:pt idx="755">
                  <c:v>618.0000000000064</c:v>
                </c:pt>
                <c:pt idx="756">
                  <c:v>579.5000000000073</c:v>
                </c:pt>
                <c:pt idx="757">
                  <c:v>497.8000000000065</c:v>
                </c:pt>
                <c:pt idx="758">
                  <c:v>397.900000000007</c:v>
                </c:pt>
                <c:pt idx="759">
                  <c:v>385.000000000008</c:v>
                </c:pt>
                <c:pt idx="760">
                  <c:v>500.3000000000071</c:v>
                </c:pt>
                <c:pt idx="761">
                  <c:v>526.2000000000057</c:v>
                </c:pt>
                <c:pt idx="762">
                  <c:v>538.2000000000062</c:v>
                </c:pt>
                <c:pt idx="763">
                  <c:v>435.400000000007</c:v>
                </c:pt>
                <c:pt idx="764">
                  <c:v>395.6000000000074</c:v>
                </c:pt>
                <c:pt idx="765">
                  <c:v>601.4000000000067</c:v>
                </c:pt>
                <c:pt idx="766">
                  <c:v>527.9000000000053</c:v>
                </c:pt>
                <c:pt idx="767">
                  <c:v>712.6000000000062</c:v>
                </c:pt>
                <c:pt idx="768">
                  <c:v>924.8000000000076</c:v>
                </c:pt>
                <c:pt idx="769">
                  <c:v>820.6000000000074</c:v>
                </c:pt>
                <c:pt idx="770">
                  <c:v>677.4000000000058</c:v>
                </c:pt>
                <c:pt idx="771">
                  <c:v>790.9000000000049</c:v>
                </c:pt>
                <c:pt idx="772">
                  <c:v>787.2000000000043</c:v>
                </c:pt>
                <c:pt idx="773">
                  <c:v>742.8000000000026</c:v>
                </c:pt>
                <c:pt idx="774">
                  <c:v>887.0000000000005</c:v>
                </c:pt>
                <c:pt idx="775">
                  <c:v>859.4999999999999</c:v>
                </c:pt>
                <c:pt idx="776">
                  <c:v>828.3999999999992</c:v>
                </c:pt>
                <c:pt idx="777">
                  <c:v>1574.399999999997</c:v>
                </c:pt>
                <c:pt idx="778">
                  <c:v>1614.799999999997</c:v>
                </c:pt>
                <c:pt idx="779">
                  <c:v>1752.199999999996</c:v>
                </c:pt>
                <c:pt idx="780">
                  <c:v>1825.399999999996</c:v>
                </c:pt>
                <c:pt idx="781">
                  <c:v>1825.399999999996</c:v>
                </c:pt>
                <c:pt idx="782">
                  <c:v>-29.90000000000048</c:v>
                </c:pt>
                <c:pt idx="783">
                  <c:v>-77.19999999999949</c:v>
                </c:pt>
                <c:pt idx="784">
                  <c:v>-39.59999999999964</c:v>
                </c:pt>
                <c:pt idx="785">
                  <c:v>-176.1999999999997</c:v>
                </c:pt>
                <c:pt idx="786">
                  <c:v>-204.899999999999</c:v>
                </c:pt>
                <c:pt idx="787">
                  <c:v>-203.5999999999993</c:v>
                </c:pt>
                <c:pt idx="788">
                  <c:v>-102.9999999999998</c:v>
                </c:pt>
                <c:pt idx="789">
                  <c:v>-185.1999999999987</c:v>
                </c:pt>
                <c:pt idx="790">
                  <c:v>-198.1999999999973</c:v>
                </c:pt>
                <c:pt idx="791">
                  <c:v>-340.1999999999972</c:v>
                </c:pt>
                <c:pt idx="792">
                  <c:v>-468.8999999999966</c:v>
                </c:pt>
                <c:pt idx="793">
                  <c:v>-111.3999999999949</c:v>
                </c:pt>
                <c:pt idx="794">
                  <c:v>-192.3999999999948</c:v>
                </c:pt>
                <c:pt idx="795">
                  <c:v>-277.3999999999966</c:v>
                </c:pt>
                <c:pt idx="796">
                  <c:v>-388.1999999999986</c:v>
                </c:pt>
                <c:pt idx="797">
                  <c:v>-520.5999999999999</c:v>
                </c:pt>
                <c:pt idx="798">
                  <c:v>-630.6000000000012</c:v>
                </c:pt>
                <c:pt idx="799">
                  <c:v>-613.8000000000021</c:v>
                </c:pt>
                <c:pt idx="800">
                  <c:v>-623.0000000000024</c:v>
                </c:pt>
                <c:pt idx="801">
                  <c:v>-587.9000000000034</c:v>
                </c:pt>
                <c:pt idx="802">
                  <c:v>-604.0000000000045</c:v>
                </c:pt>
                <c:pt idx="803">
                  <c:v>-575.4000000000059</c:v>
                </c:pt>
                <c:pt idx="804">
                  <c:v>-626.600000000006</c:v>
                </c:pt>
                <c:pt idx="805">
                  <c:v>-707.600000000006</c:v>
                </c:pt>
                <c:pt idx="806">
                  <c:v>-785.200000000006</c:v>
                </c:pt>
                <c:pt idx="807">
                  <c:v>-850.3000000000039</c:v>
                </c:pt>
                <c:pt idx="808">
                  <c:v>-886.0000000000025</c:v>
                </c:pt>
                <c:pt idx="809">
                  <c:v>-940.2000000000023</c:v>
                </c:pt>
                <c:pt idx="810">
                  <c:v>-986.6000000000021</c:v>
                </c:pt>
                <c:pt idx="811">
                  <c:v>-773.400000000002</c:v>
                </c:pt>
                <c:pt idx="812">
                  <c:v>-658.500000000002</c:v>
                </c:pt>
                <c:pt idx="813">
                  <c:v>-644.2000000000016</c:v>
                </c:pt>
                <c:pt idx="814">
                  <c:v>-699.8000000000018</c:v>
                </c:pt>
                <c:pt idx="815">
                  <c:v>-725.7000000000027</c:v>
                </c:pt>
                <c:pt idx="816">
                  <c:v>-497.0000000000032</c:v>
                </c:pt>
                <c:pt idx="817">
                  <c:v>-482.6000000000021</c:v>
                </c:pt>
                <c:pt idx="818">
                  <c:v>-353.6000000000008</c:v>
                </c:pt>
                <c:pt idx="819">
                  <c:v>-434.2000000000004</c:v>
                </c:pt>
                <c:pt idx="820">
                  <c:v>-468.4000000000001</c:v>
                </c:pt>
                <c:pt idx="821">
                  <c:v>-506.4000000000004</c:v>
                </c:pt>
                <c:pt idx="822">
                  <c:v>-228.4</c:v>
                </c:pt>
                <c:pt idx="823">
                  <c:v>-283.9999999999978</c:v>
                </c:pt>
                <c:pt idx="824">
                  <c:v>-338.3999999999967</c:v>
                </c:pt>
                <c:pt idx="825">
                  <c:v>-407.099999999996</c:v>
                </c:pt>
                <c:pt idx="826">
                  <c:v>-109.7999999999957</c:v>
                </c:pt>
                <c:pt idx="827">
                  <c:v>-200.3999999999964</c:v>
                </c:pt>
                <c:pt idx="828">
                  <c:v>-293.1999999999959</c:v>
                </c:pt>
                <c:pt idx="829">
                  <c:v>-413.3999999999951</c:v>
                </c:pt>
                <c:pt idx="830">
                  <c:v>-480.3999999999943</c:v>
                </c:pt>
                <c:pt idx="831">
                  <c:v>-585.599999999993</c:v>
                </c:pt>
                <c:pt idx="832">
                  <c:v>-610.4999999999918</c:v>
                </c:pt>
                <c:pt idx="833">
                  <c:v>-706.5999999999908</c:v>
                </c:pt>
                <c:pt idx="834">
                  <c:v>-751.3999999999912</c:v>
                </c:pt>
                <c:pt idx="835">
                  <c:v>-734.1999999999917</c:v>
                </c:pt>
                <c:pt idx="836">
                  <c:v>-739.1999999999912</c:v>
                </c:pt>
                <c:pt idx="837">
                  <c:v>-883.1999999999908</c:v>
                </c:pt>
                <c:pt idx="838">
                  <c:v>-1042.39999999999</c:v>
                </c:pt>
                <c:pt idx="839">
                  <c:v>-1040.799999999989</c:v>
                </c:pt>
                <c:pt idx="840">
                  <c:v>-1170.199999999988</c:v>
                </c:pt>
                <c:pt idx="841">
                  <c:v>-1343.799999999988</c:v>
                </c:pt>
                <c:pt idx="842">
                  <c:v>-1464.399999999988</c:v>
                </c:pt>
                <c:pt idx="843">
                  <c:v>-1095.599999999988</c:v>
                </c:pt>
                <c:pt idx="844">
                  <c:v>-1139.299999999988</c:v>
                </c:pt>
                <c:pt idx="845">
                  <c:v>-1218.199999999987</c:v>
                </c:pt>
                <c:pt idx="846">
                  <c:v>-1185.399999999988</c:v>
                </c:pt>
                <c:pt idx="847">
                  <c:v>-1267.799999999988</c:v>
                </c:pt>
                <c:pt idx="848">
                  <c:v>-1372.099999999987</c:v>
                </c:pt>
                <c:pt idx="849">
                  <c:v>-1376.999999999988</c:v>
                </c:pt>
                <c:pt idx="850">
                  <c:v>-1458.699999999988</c:v>
                </c:pt>
                <c:pt idx="851">
                  <c:v>-1307.499999999988</c:v>
                </c:pt>
                <c:pt idx="852">
                  <c:v>-1386.899999999988</c:v>
                </c:pt>
                <c:pt idx="853">
                  <c:v>-1396.499999999989</c:v>
                </c:pt>
                <c:pt idx="854">
                  <c:v>-1483.299999999989</c:v>
                </c:pt>
                <c:pt idx="855">
                  <c:v>-1449.199999999988</c:v>
                </c:pt>
                <c:pt idx="856">
                  <c:v>-1455.099999999987</c:v>
                </c:pt>
                <c:pt idx="857">
                  <c:v>-1459.999999999986</c:v>
                </c:pt>
                <c:pt idx="858">
                  <c:v>-1360.199999999985</c:v>
                </c:pt>
                <c:pt idx="859">
                  <c:v>-1411.999999999984</c:v>
                </c:pt>
                <c:pt idx="860">
                  <c:v>-1247.599999999984</c:v>
                </c:pt>
                <c:pt idx="861">
                  <c:v>-1282.199999999984</c:v>
                </c:pt>
                <c:pt idx="862">
                  <c:v>-1297.199999999985</c:v>
                </c:pt>
                <c:pt idx="863">
                  <c:v>-1386.399999999985</c:v>
                </c:pt>
                <c:pt idx="864">
                  <c:v>-1528.099999999985</c:v>
                </c:pt>
                <c:pt idx="865">
                  <c:v>-1570.799999999985</c:v>
                </c:pt>
                <c:pt idx="866">
                  <c:v>-1570.799999999985</c:v>
                </c:pt>
                <c:pt idx="867">
                  <c:v>-19.09999999999856</c:v>
                </c:pt>
                <c:pt idx="868">
                  <c:v>-71.99999999999874</c:v>
                </c:pt>
                <c:pt idx="869">
                  <c:v>-112.3999999999992</c:v>
                </c:pt>
                <c:pt idx="870">
                  <c:v>-258.9999999999981</c:v>
                </c:pt>
                <c:pt idx="871">
                  <c:v>-245.5999999999969</c:v>
                </c:pt>
                <c:pt idx="872">
                  <c:v>-320.5999999999975</c:v>
                </c:pt>
                <c:pt idx="873">
                  <c:v>-353.3999999999992</c:v>
                </c:pt>
                <c:pt idx="874">
                  <c:v>-374.000000000001</c:v>
                </c:pt>
                <c:pt idx="875">
                  <c:v>-423.5000000000011</c:v>
                </c:pt>
                <c:pt idx="876">
                  <c:v>30.29999999999865</c:v>
                </c:pt>
                <c:pt idx="877">
                  <c:v>29.5999999999985</c:v>
                </c:pt>
                <c:pt idx="878">
                  <c:v>5.399999999999835</c:v>
                </c:pt>
                <c:pt idx="879">
                  <c:v>-62.40000000000025</c:v>
                </c:pt>
                <c:pt idx="880">
                  <c:v>-43.80000000000052</c:v>
                </c:pt>
                <c:pt idx="881">
                  <c:v>-58.19999999999938</c:v>
                </c:pt>
                <c:pt idx="882">
                  <c:v>-134.9999999999985</c:v>
                </c:pt>
                <c:pt idx="883">
                  <c:v>-189.7999999999978</c:v>
                </c:pt>
                <c:pt idx="884">
                  <c:v>-238.7999999999968</c:v>
                </c:pt>
                <c:pt idx="885">
                  <c:v>-260.9999999999957</c:v>
                </c:pt>
                <c:pt idx="886">
                  <c:v>-262.1999999999946</c:v>
                </c:pt>
                <c:pt idx="887">
                  <c:v>-313.1999999999935</c:v>
                </c:pt>
                <c:pt idx="888">
                  <c:v>-155.2999999999915</c:v>
                </c:pt>
                <c:pt idx="889">
                  <c:v>-4.199999999989757</c:v>
                </c:pt>
                <c:pt idx="890">
                  <c:v>-61.19999999998792</c:v>
                </c:pt>
                <c:pt idx="891">
                  <c:v>-88.09999999998651</c:v>
                </c:pt>
                <c:pt idx="892">
                  <c:v>-90.69999999998578</c:v>
                </c:pt>
                <c:pt idx="893">
                  <c:v>-82.9999999999864</c:v>
                </c:pt>
                <c:pt idx="894">
                  <c:v>-107.5999999999877</c:v>
                </c:pt>
                <c:pt idx="895">
                  <c:v>-119.2999999999888</c:v>
                </c:pt>
                <c:pt idx="896">
                  <c:v>-180.9999999999889</c:v>
                </c:pt>
                <c:pt idx="897">
                  <c:v>-136.5999999999889</c:v>
                </c:pt>
                <c:pt idx="898">
                  <c:v>-128.3999999999907</c:v>
                </c:pt>
                <c:pt idx="899">
                  <c:v>35.9000000000087</c:v>
                </c:pt>
                <c:pt idx="900">
                  <c:v>-50.39999999999044</c:v>
                </c:pt>
                <c:pt idx="901">
                  <c:v>-74.79999999999042</c:v>
                </c:pt>
                <c:pt idx="902">
                  <c:v>-16.09999999999</c:v>
                </c:pt>
                <c:pt idx="903">
                  <c:v>-39.79999999998984</c:v>
                </c:pt>
                <c:pt idx="904">
                  <c:v>-66.39999999999091</c:v>
                </c:pt>
                <c:pt idx="905">
                  <c:v>-95.99999999999164</c:v>
                </c:pt>
                <c:pt idx="906">
                  <c:v>-125.199999999992</c:v>
                </c:pt>
                <c:pt idx="907">
                  <c:v>-40.99999999999103</c:v>
                </c:pt>
                <c:pt idx="908">
                  <c:v>-54.39999999999</c:v>
                </c:pt>
                <c:pt idx="909">
                  <c:v>-43.5999999999903</c:v>
                </c:pt>
                <c:pt idx="910">
                  <c:v>27.00000000001036</c:v>
                </c:pt>
                <c:pt idx="911">
                  <c:v>376.4000000000123</c:v>
                </c:pt>
                <c:pt idx="912">
                  <c:v>339.0000000000137</c:v>
                </c:pt>
                <c:pt idx="913">
                  <c:v>491.2000000000138</c:v>
                </c:pt>
                <c:pt idx="914">
                  <c:v>473.4000000000127</c:v>
                </c:pt>
                <c:pt idx="915">
                  <c:v>835.8000000000109</c:v>
                </c:pt>
                <c:pt idx="916">
                  <c:v>828.6000000000104</c:v>
                </c:pt>
                <c:pt idx="917">
                  <c:v>825.7000000000113</c:v>
                </c:pt>
                <c:pt idx="918">
                  <c:v>777.6000000000115</c:v>
                </c:pt>
                <c:pt idx="919">
                  <c:v>849.4000000000111</c:v>
                </c:pt>
                <c:pt idx="920">
                  <c:v>861.2000000000107</c:v>
                </c:pt>
                <c:pt idx="921">
                  <c:v>843.2000000000105</c:v>
                </c:pt>
                <c:pt idx="922">
                  <c:v>859.6000000000114</c:v>
                </c:pt>
                <c:pt idx="923">
                  <c:v>784.100000000012</c:v>
                </c:pt>
                <c:pt idx="924">
                  <c:v>790.9000000000121</c:v>
                </c:pt>
                <c:pt idx="925">
                  <c:v>790.9000000000121</c:v>
                </c:pt>
                <c:pt idx="926">
                  <c:v>-53.09999999999926</c:v>
                </c:pt>
                <c:pt idx="927">
                  <c:v>-89.09999999999751</c:v>
                </c:pt>
                <c:pt idx="928">
                  <c:v>-163.099999999996</c:v>
                </c:pt>
                <c:pt idx="929">
                  <c:v>51.50000000000432</c:v>
                </c:pt>
                <c:pt idx="930">
                  <c:v>17.20000000000388</c:v>
                </c:pt>
                <c:pt idx="931">
                  <c:v>-134.4999999999974</c:v>
                </c:pt>
                <c:pt idx="932">
                  <c:v>-198.2999999999979</c:v>
                </c:pt>
                <c:pt idx="933">
                  <c:v>-298.7999999999968</c:v>
                </c:pt>
                <c:pt idx="934">
                  <c:v>-391.4999999999957</c:v>
                </c:pt>
                <c:pt idx="935">
                  <c:v>-424.8999999999947</c:v>
                </c:pt>
                <c:pt idx="936">
                  <c:v>-446.6999999999932</c:v>
                </c:pt>
                <c:pt idx="937">
                  <c:v>-469.4999999999916</c:v>
                </c:pt>
                <c:pt idx="938">
                  <c:v>-476.4999999999908</c:v>
                </c:pt>
                <c:pt idx="939">
                  <c:v>1.200000000010107</c:v>
                </c:pt>
                <c:pt idx="940">
                  <c:v>155.900000000011</c:v>
                </c:pt>
                <c:pt idx="941">
                  <c:v>149.600000000012</c:v>
                </c:pt>
                <c:pt idx="942">
                  <c:v>141.7000000000135</c:v>
                </c:pt>
                <c:pt idx="943">
                  <c:v>141.5000000000144</c:v>
                </c:pt>
                <c:pt idx="944">
                  <c:v>133.0000000000142</c:v>
                </c:pt>
                <c:pt idx="945">
                  <c:v>89.10000000001308</c:v>
                </c:pt>
                <c:pt idx="946">
                  <c:v>-22.29999999998842</c:v>
                </c:pt>
                <c:pt idx="947">
                  <c:v>-97.09999999998995</c:v>
                </c:pt>
                <c:pt idx="948">
                  <c:v>-163.4999999999897</c:v>
                </c:pt>
                <c:pt idx="949">
                  <c:v>-215.6999999999898</c:v>
                </c:pt>
                <c:pt idx="950">
                  <c:v>-212.499999999991</c:v>
                </c:pt>
                <c:pt idx="951">
                  <c:v>-254.7999999999905</c:v>
                </c:pt>
                <c:pt idx="952">
                  <c:v>-315.6999999999898</c:v>
                </c:pt>
                <c:pt idx="953">
                  <c:v>-340.6999999999893</c:v>
                </c:pt>
                <c:pt idx="954">
                  <c:v>-350.6999999999882</c:v>
                </c:pt>
                <c:pt idx="955">
                  <c:v>-398.4999999999883</c:v>
                </c:pt>
                <c:pt idx="956">
                  <c:v>-381.3999999999895</c:v>
                </c:pt>
                <c:pt idx="957">
                  <c:v>-110.2999999999898</c:v>
                </c:pt>
                <c:pt idx="958">
                  <c:v>-165.2999999999893</c:v>
                </c:pt>
                <c:pt idx="959">
                  <c:v>-232.0999999999895</c:v>
                </c:pt>
                <c:pt idx="960">
                  <c:v>-297.2999999999903</c:v>
                </c:pt>
                <c:pt idx="961">
                  <c:v>-323.2999999999907</c:v>
                </c:pt>
                <c:pt idx="962">
                  <c:v>-355.4999999999907</c:v>
                </c:pt>
                <c:pt idx="963">
                  <c:v>-412.0999999999907</c:v>
                </c:pt>
                <c:pt idx="964">
                  <c:v>-406.5999999999913</c:v>
                </c:pt>
                <c:pt idx="965">
                  <c:v>-431.5999999999919</c:v>
                </c:pt>
                <c:pt idx="966">
                  <c:v>-473.2999999999919</c:v>
                </c:pt>
                <c:pt idx="967">
                  <c:v>-508.9999999999927</c:v>
                </c:pt>
                <c:pt idx="968">
                  <c:v>-535.8999999999935</c:v>
                </c:pt>
                <c:pt idx="969">
                  <c:v>-300.4999999999935</c:v>
                </c:pt>
                <c:pt idx="970">
                  <c:v>-204.2999999999938</c:v>
                </c:pt>
                <c:pt idx="971">
                  <c:v>-108.4999999999946</c:v>
                </c:pt>
                <c:pt idx="972">
                  <c:v>-74.69999999999524</c:v>
                </c:pt>
                <c:pt idx="973">
                  <c:v>-157.699999999995</c:v>
                </c:pt>
                <c:pt idx="974">
                  <c:v>-52.59999999999479</c:v>
                </c:pt>
                <c:pt idx="975">
                  <c:v>-0.8999999999947192</c:v>
                </c:pt>
                <c:pt idx="976">
                  <c:v>45.40000000000551</c:v>
                </c:pt>
                <c:pt idx="977">
                  <c:v>-174.1999999999954</c:v>
                </c:pt>
                <c:pt idx="978">
                  <c:v>-42.89999999999674</c:v>
                </c:pt>
                <c:pt idx="979">
                  <c:v>-54.49999999999724</c:v>
                </c:pt>
                <c:pt idx="980">
                  <c:v>-23.49999999999621</c:v>
                </c:pt>
                <c:pt idx="981">
                  <c:v>-142.8999999999946</c:v>
                </c:pt>
                <c:pt idx="982">
                  <c:v>-276.6999999999941</c:v>
                </c:pt>
                <c:pt idx="983">
                  <c:v>-359.5999999999954</c:v>
                </c:pt>
                <c:pt idx="984">
                  <c:v>-272.2999999999963</c:v>
                </c:pt>
                <c:pt idx="985">
                  <c:v>-272.0999999999972</c:v>
                </c:pt>
                <c:pt idx="986">
                  <c:v>-280.499999999999</c:v>
                </c:pt>
                <c:pt idx="987">
                  <c:v>-305.1000000000003</c:v>
                </c:pt>
                <c:pt idx="988">
                  <c:v>-315.5000000000018</c:v>
                </c:pt>
                <c:pt idx="989">
                  <c:v>-363.7000000000022</c:v>
                </c:pt>
                <c:pt idx="990">
                  <c:v>-387.0000000000016</c:v>
                </c:pt>
                <c:pt idx="991">
                  <c:v>-387.1000000000023</c:v>
                </c:pt>
                <c:pt idx="992">
                  <c:v>-311.7000000000035</c:v>
                </c:pt>
                <c:pt idx="993">
                  <c:v>-335.1000000000036</c:v>
                </c:pt>
                <c:pt idx="994">
                  <c:v>-361.3000000000043</c:v>
                </c:pt>
                <c:pt idx="995">
                  <c:v>-355.5000000000063</c:v>
                </c:pt>
                <c:pt idx="996">
                  <c:v>-354.2000000000066</c:v>
                </c:pt>
                <c:pt idx="997">
                  <c:v>-388.1000000000067</c:v>
                </c:pt>
                <c:pt idx="998">
                  <c:v>-447.1000000000068</c:v>
                </c:pt>
                <c:pt idx="999">
                  <c:v>-483.3000000000064</c:v>
                </c:pt>
                <c:pt idx="1000">
                  <c:v>-487.5000000000073</c:v>
                </c:pt>
                <c:pt idx="1001">
                  <c:v>-487.3000000000082</c:v>
                </c:pt>
                <c:pt idx="1002">
                  <c:v>-487.3000000000082</c:v>
                </c:pt>
                <c:pt idx="1003">
                  <c:v>-526.1000000000071</c:v>
                </c:pt>
                <c:pt idx="1004">
                  <c:v>-557.300000000005</c:v>
                </c:pt>
                <c:pt idx="1005">
                  <c:v>-579.8000000000036</c:v>
                </c:pt>
                <c:pt idx="1006">
                  <c:v>-579.8000000000036</c:v>
                </c:pt>
                <c:pt idx="1007">
                  <c:v>145.1999999999998</c:v>
                </c:pt>
                <c:pt idx="1008">
                  <c:v>49.19999999999902</c:v>
                </c:pt>
                <c:pt idx="1009">
                  <c:v>-30.79999999999927</c:v>
                </c:pt>
                <c:pt idx="1010">
                  <c:v>99.5000000000033</c:v>
                </c:pt>
                <c:pt idx="1011">
                  <c:v>8.80000000000507</c:v>
                </c:pt>
                <c:pt idx="1012">
                  <c:v>-38.69999999999436</c:v>
                </c:pt>
                <c:pt idx="1013">
                  <c:v>23.40000000000657</c:v>
                </c:pt>
                <c:pt idx="1014">
                  <c:v>-171.7999999999932</c:v>
                </c:pt>
                <c:pt idx="1015">
                  <c:v>-26.29999999999484</c:v>
                </c:pt>
                <c:pt idx="1016">
                  <c:v>-91.19999999999493</c:v>
                </c:pt>
                <c:pt idx="1017">
                  <c:v>-127.1999999999935</c:v>
                </c:pt>
                <c:pt idx="1018">
                  <c:v>82.60000000000787</c:v>
                </c:pt>
                <c:pt idx="1019">
                  <c:v>567.4000000000092</c:v>
                </c:pt>
                <c:pt idx="1020">
                  <c:v>697.8000000000094</c:v>
                </c:pt>
                <c:pt idx="1021">
                  <c:v>737.400000000008</c:v>
                </c:pt>
                <c:pt idx="1022">
                  <c:v>816.0000000000082</c:v>
                </c:pt>
                <c:pt idx="1023">
                  <c:v>872.6000000000084</c:v>
                </c:pt>
                <c:pt idx="1024">
                  <c:v>827.2000000000077</c:v>
                </c:pt>
                <c:pt idx="1025">
                  <c:v>784.800000000007</c:v>
                </c:pt>
                <c:pt idx="1026">
                  <c:v>1021.700000000007</c:v>
                </c:pt>
                <c:pt idx="1027">
                  <c:v>941.8000000000063</c:v>
                </c:pt>
                <c:pt idx="1028">
                  <c:v>1290.300000000005</c:v>
                </c:pt>
                <c:pt idx="1029">
                  <c:v>1259.800000000004</c:v>
                </c:pt>
                <c:pt idx="1030">
                  <c:v>1255.400000000003</c:v>
                </c:pt>
                <c:pt idx="1031">
                  <c:v>1276.600000000002</c:v>
                </c:pt>
                <c:pt idx="1032">
                  <c:v>1260.400000000001</c:v>
                </c:pt>
                <c:pt idx="1033">
                  <c:v>1558.800000000002</c:v>
                </c:pt>
                <c:pt idx="1034">
                  <c:v>1747.800000000003</c:v>
                </c:pt>
                <c:pt idx="1035">
                  <c:v>1799.000000000003</c:v>
                </c:pt>
                <c:pt idx="1036">
                  <c:v>2225.200000000003</c:v>
                </c:pt>
                <c:pt idx="1037">
                  <c:v>2120.800000000005</c:v>
                </c:pt>
                <c:pt idx="1038">
                  <c:v>2081.200000000007</c:v>
                </c:pt>
                <c:pt idx="1039">
                  <c:v>2017.500000000007</c:v>
                </c:pt>
                <c:pt idx="1040">
                  <c:v>2012.600000000006</c:v>
                </c:pt>
                <c:pt idx="1041">
                  <c:v>2009.000000000006</c:v>
                </c:pt>
                <c:pt idx="1042">
                  <c:v>1921.200000000007</c:v>
                </c:pt>
                <c:pt idx="1043">
                  <c:v>1944.400000000007</c:v>
                </c:pt>
                <c:pt idx="1044">
                  <c:v>1968.300000000005</c:v>
                </c:pt>
                <c:pt idx="1045">
                  <c:v>2104.200000000003</c:v>
                </c:pt>
                <c:pt idx="1046">
                  <c:v>2023.800000000002</c:v>
                </c:pt>
                <c:pt idx="1047">
                  <c:v>1944.800000000003</c:v>
                </c:pt>
                <c:pt idx="1048">
                  <c:v>1947.200000000003</c:v>
                </c:pt>
                <c:pt idx="1049">
                  <c:v>1965.000000000003</c:v>
                </c:pt>
                <c:pt idx="1050">
                  <c:v>1959.800000000004</c:v>
                </c:pt>
                <c:pt idx="1051">
                  <c:v>1892.600000000004</c:v>
                </c:pt>
                <c:pt idx="1052">
                  <c:v>1866.400000000004</c:v>
                </c:pt>
                <c:pt idx="1053">
                  <c:v>1997.400000000004</c:v>
                </c:pt>
                <c:pt idx="1054">
                  <c:v>1936.000000000004</c:v>
                </c:pt>
                <c:pt idx="1055">
                  <c:v>1951.700000000005</c:v>
                </c:pt>
                <c:pt idx="1056">
                  <c:v>1988.300000000006</c:v>
                </c:pt>
                <c:pt idx="1057">
                  <c:v>1942.600000000007</c:v>
                </c:pt>
                <c:pt idx="1058">
                  <c:v>1955.200000000007</c:v>
                </c:pt>
                <c:pt idx="1059">
                  <c:v>1910.100000000008</c:v>
                </c:pt>
                <c:pt idx="1060">
                  <c:v>1923.900000000008</c:v>
                </c:pt>
                <c:pt idx="1061">
                  <c:v>1856.400000000007</c:v>
                </c:pt>
                <c:pt idx="1062">
                  <c:v>1490.400000000007</c:v>
                </c:pt>
                <c:pt idx="1063">
                  <c:v>1564.200000000007</c:v>
                </c:pt>
                <c:pt idx="1064">
                  <c:v>1663.200000000005</c:v>
                </c:pt>
                <c:pt idx="1065">
                  <c:v>1801.600000000004</c:v>
                </c:pt>
                <c:pt idx="1066">
                  <c:v>1912.000000000003</c:v>
                </c:pt>
                <c:pt idx="1067">
                  <c:v>1912.000000000003</c:v>
                </c:pt>
                <c:pt idx="1068">
                  <c:v>-10.7999999999997</c:v>
                </c:pt>
                <c:pt idx="1069">
                  <c:v>-16.09999999999889</c:v>
                </c:pt>
                <c:pt idx="1070">
                  <c:v>-33.29999999999833</c:v>
                </c:pt>
                <c:pt idx="1071">
                  <c:v>-84.29999999999826</c:v>
                </c:pt>
                <c:pt idx="1072">
                  <c:v>-129.499999999998</c:v>
                </c:pt>
                <c:pt idx="1073">
                  <c:v>-91.59999999999724</c:v>
                </c:pt>
                <c:pt idx="1074">
                  <c:v>-110.9999999999966</c:v>
                </c:pt>
                <c:pt idx="1075">
                  <c:v>-116.6999999999962</c:v>
                </c:pt>
                <c:pt idx="1076">
                  <c:v>-123.3999999999957</c:v>
                </c:pt>
                <c:pt idx="1077">
                  <c:v>-114.1999999999954</c:v>
                </c:pt>
                <c:pt idx="1078">
                  <c:v>-128.1999999999961</c:v>
                </c:pt>
                <c:pt idx="1079">
                  <c:v>-130.1999999999969</c:v>
                </c:pt>
                <c:pt idx="1080">
                  <c:v>37.30000000000237</c:v>
                </c:pt>
                <c:pt idx="1081">
                  <c:v>19.60000000000188</c:v>
                </c:pt>
                <c:pt idx="1082">
                  <c:v>0.2000000000013493</c:v>
                </c:pt>
                <c:pt idx="1083">
                  <c:v>47.60000000000102</c:v>
                </c:pt>
                <c:pt idx="1084">
                  <c:v>34.50000000000068</c:v>
                </c:pt>
                <c:pt idx="1085">
                  <c:v>16.0000000000005</c:v>
                </c:pt>
                <c:pt idx="1086">
                  <c:v>120.6000000000007</c:v>
                </c:pt>
                <c:pt idx="1087">
                  <c:v>98.5000000000003</c:v>
                </c:pt>
                <c:pt idx="1088">
                  <c:v>72.49999999999983</c:v>
                </c:pt>
                <c:pt idx="1089">
                  <c:v>28.79999999999998</c:v>
                </c:pt>
                <c:pt idx="1090">
                  <c:v>-34.80000000000034</c:v>
                </c:pt>
                <c:pt idx="1091">
                  <c:v>-24.80000000000033</c:v>
                </c:pt>
                <c:pt idx="1092">
                  <c:v>-63.99999999999957</c:v>
                </c:pt>
                <c:pt idx="1093">
                  <c:v>-95.39999999999877</c:v>
                </c:pt>
                <c:pt idx="1094">
                  <c:v>-105.7999999999981</c:v>
                </c:pt>
                <c:pt idx="1095">
                  <c:v>-101.5999999999983</c:v>
                </c:pt>
                <c:pt idx="1096">
                  <c:v>-104.1999999999987</c:v>
                </c:pt>
                <c:pt idx="1097">
                  <c:v>-131.9999999999987</c:v>
                </c:pt>
                <c:pt idx="1098">
                  <c:v>-163.1999999999989</c:v>
                </c:pt>
                <c:pt idx="1099">
                  <c:v>10.60000000000065</c:v>
                </c:pt>
                <c:pt idx="1100">
                  <c:v>-5.80000000000021</c:v>
                </c:pt>
                <c:pt idx="1101">
                  <c:v>9.199999999999248</c:v>
                </c:pt>
                <c:pt idx="1102">
                  <c:v>-6.00000000000041</c:v>
                </c:pt>
                <c:pt idx="1103">
                  <c:v>-24.80000000000034</c:v>
                </c:pt>
                <c:pt idx="1104">
                  <c:v>-52.0000000000009</c:v>
                </c:pt>
                <c:pt idx="1105">
                  <c:v>-9.200000000001396</c:v>
                </c:pt>
                <c:pt idx="1106">
                  <c:v>-47.70000000000159</c:v>
                </c:pt>
                <c:pt idx="1107">
                  <c:v>126.7999999999992</c:v>
                </c:pt>
                <c:pt idx="1108">
                  <c:v>318.1000000000001</c:v>
                </c:pt>
                <c:pt idx="1109">
                  <c:v>304.1000000000005</c:v>
                </c:pt>
                <c:pt idx="1110">
                  <c:v>197.8000000000002</c:v>
                </c:pt>
                <c:pt idx="1111">
                  <c:v>89.70000000000039</c:v>
                </c:pt>
                <c:pt idx="1112">
                  <c:v>144.200000000001</c:v>
                </c:pt>
                <c:pt idx="1113">
                  <c:v>157.9000000000009</c:v>
                </c:pt>
                <c:pt idx="1114">
                  <c:v>98.40000000000074</c:v>
                </c:pt>
                <c:pt idx="1115">
                  <c:v>33.60000000000144</c:v>
                </c:pt>
                <c:pt idx="1116">
                  <c:v>115.8000000000015</c:v>
                </c:pt>
                <c:pt idx="1117">
                  <c:v>201.7000000000014</c:v>
                </c:pt>
                <c:pt idx="1118">
                  <c:v>121.4000000000015</c:v>
                </c:pt>
                <c:pt idx="1119">
                  <c:v>62.50000000000092</c:v>
                </c:pt>
                <c:pt idx="1120">
                  <c:v>11.60000000000053</c:v>
                </c:pt>
                <c:pt idx="1121">
                  <c:v>-3.799999999999324</c:v>
                </c:pt>
                <c:pt idx="1122">
                  <c:v>-42.59999999999926</c:v>
                </c:pt>
                <c:pt idx="1123">
                  <c:v>-98.99999999999903</c:v>
                </c:pt>
                <c:pt idx="1124">
                  <c:v>-106.6999999999984</c:v>
                </c:pt>
                <c:pt idx="1125">
                  <c:v>-124.1999999999976</c:v>
                </c:pt>
                <c:pt idx="1126">
                  <c:v>-74.59999999999684</c:v>
                </c:pt>
                <c:pt idx="1127">
                  <c:v>-100.9999999999966</c:v>
                </c:pt>
                <c:pt idx="1128">
                  <c:v>-114.5999999999969</c:v>
                </c:pt>
                <c:pt idx="1129">
                  <c:v>-146.3999999999965</c:v>
                </c:pt>
                <c:pt idx="1130">
                  <c:v>-141.9999999999965</c:v>
                </c:pt>
                <c:pt idx="1131">
                  <c:v>-170.0999999999974</c:v>
                </c:pt>
                <c:pt idx="1132">
                  <c:v>-181.4999999999977</c:v>
                </c:pt>
                <c:pt idx="1133">
                  <c:v>-193.1999999999978</c:v>
                </c:pt>
                <c:pt idx="1134">
                  <c:v>-199.0999999999976</c:v>
                </c:pt>
                <c:pt idx="1135">
                  <c:v>-76.59999999999775</c:v>
                </c:pt>
                <c:pt idx="1136">
                  <c:v>-103.9999999999985</c:v>
                </c:pt>
                <c:pt idx="1137">
                  <c:v>-24.69999999999858</c:v>
                </c:pt>
                <c:pt idx="1138">
                  <c:v>-26.79999999999791</c:v>
                </c:pt>
                <c:pt idx="1139">
                  <c:v>-23.79999999999713</c:v>
                </c:pt>
                <c:pt idx="1140">
                  <c:v>-40.79999999999636</c:v>
                </c:pt>
                <c:pt idx="1141">
                  <c:v>-91.09999999999614</c:v>
                </c:pt>
                <c:pt idx="1142">
                  <c:v>-113.8999999999967</c:v>
                </c:pt>
                <c:pt idx="1143">
                  <c:v>-113.8999999999967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EUR_NZD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'EUR_NZD'!$L$2:$L$806</c:f>
              <c:numCache>
                <c:formatCode>General</c:formatCode>
                <c:ptCount val="805"/>
                <c:pt idx="0">
                  <c:v>44715.33333333334</c:v>
                </c:pt>
                <c:pt idx="1">
                  <c:v>44717.91666666666</c:v>
                </c:pt>
                <c:pt idx="2">
                  <c:v>44722.33333333334</c:v>
                </c:pt>
                <c:pt idx="3">
                  <c:v>44725.70833333334</c:v>
                </c:pt>
                <c:pt idx="4">
                  <c:v>44728.125</c:v>
                </c:pt>
                <c:pt idx="5">
                  <c:v>44733.70833333334</c:v>
                </c:pt>
                <c:pt idx="6">
                  <c:v>44736.45833333334</c:v>
                </c:pt>
                <c:pt idx="7">
                  <c:v>44739.66666666666</c:v>
                </c:pt>
                <c:pt idx="8">
                  <c:v>44748.08333333334</c:v>
                </c:pt>
                <c:pt idx="9">
                  <c:v>44750.45833333334</c:v>
                </c:pt>
                <c:pt idx="10">
                  <c:v>44756.70833333334</c:v>
                </c:pt>
                <c:pt idx="11">
                  <c:v>44761.08333333334</c:v>
                </c:pt>
                <c:pt idx="12">
                  <c:v>44762.08333333334</c:v>
                </c:pt>
                <c:pt idx="13">
                  <c:v>44763.70833333334</c:v>
                </c:pt>
                <c:pt idx="14">
                  <c:v>44764.66666666666</c:v>
                </c:pt>
                <c:pt idx="15">
                  <c:v>44768.625</c:v>
                </c:pt>
                <c:pt idx="16">
                  <c:v>44770.75</c:v>
                </c:pt>
                <c:pt idx="17">
                  <c:v>44776.16666666666</c:v>
                </c:pt>
                <c:pt idx="18">
                  <c:v>44777.875</c:v>
                </c:pt>
                <c:pt idx="19">
                  <c:v>44781.70833333334</c:v>
                </c:pt>
                <c:pt idx="20">
                  <c:v>44783.08333333334</c:v>
                </c:pt>
                <c:pt idx="21">
                  <c:v>44789.25</c:v>
                </c:pt>
                <c:pt idx="22">
                  <c:v>44799.20833333334</c:v>
                </c:pt>
                <c:pt idx="23">
                  <c:v>44799.58333333334</c:v>
                </c:pt>
                <c:pt idx="24">
                  <c:v>44803.95833333334</c:v>
                </c:pt>
                <c:pt idx="25">
                  <c:v>44805.91666666666</c:v>
                </c:pt>
                <c:pt idx="26">
                  <c:v>44810.16666666666</c:v>
                </c:pt>
                <c:pt idx="27">
                  <c:v>44810.375</c:v>
                </c:pt>
                <c:pt idx="28">
                  <c:v>44813.625</c:v>
                </c:pt>
                <c:pt idx="29">
                  <c:v>44817.75</c:v>
                </c:pt>
                <c:pt idx="30">
                  <c:v>44820.70833333334</c:v>
                </c:pt>
                <c:pt idx="31">
                  <c:v>44824.125</c:v>
                </c:pt>
                <c:pt idx="32">
                  <c:v>44826.91666666666</c:v>
                </c:pt>
                <c:pt idx="33">
                  <c:v>44827.45833333334</c:v>
                </c:pt>
                <c:pt idx="34">
                  <c:v>44833.45833333334</c:v>
                </c:pt>
                <c:pt idx="35">
                  <c:v>44837.375</c:v>
                </c:pt>
                <c:pt idx="36">
                  <c:v>44839.95833333334</c:v>
                </c:pt>
                <c:pt idx="37">
                  <c:v>44841.41666666666</c:v>
                </c:pt>
                <c:pt idx="38">
                  <c:v>44846.25</c:v>
                </c:pt>
                <c:pt idx="39">
                  <c:v>44851.375</c:v>
                </c:pt>
                <c:pt idx="40">
                  <c:v>44852.375</c:v>
                </c:pt>
                <c:pt idx="41">
                  <c:v>44855.16666666666</c:v>
                </c:pt>
                <c:pt idx="42">
                  <c:v>44855.375</c:v>
                </c:pt>
                <c:pt idx="43">
                  <c:v>44859.33333333334</c:v>
                </c:pt>
                <c:pt idx="44">
                  <c:v>44860</c:v>
                </c:pt>
                <c:pt idx="45">
                  <c:v>44868.91666666666</c:v>
                </c:pt>
                <c:pt idx="46">
                  <c:v>44872.5</c:v>
                </c:pt>
                <c:pt idx="47">
                  <c:v>44874.66666666666</c:v>
                </c:pt>
                <c:pt idx="48">
                  <c:v>44876.20833333334</c:v>
                </c:pt>
                <c:pt idx="49">
                  <c:v>44883.25</c:v>
                </c:pt>
                <c:pt idx="50">
                  <c:v>44883.41666666666</c:v>
                </c:pt>
                <c:pt idx="51">
                  <c:v>44893.875</c:v>
                </c:pt>
                <c:pt idx="52">
                  <c:v>44894.5</c:v>
                </c:pt>
                <c:pt idx="53">
                  <c:v>44910.41666666666</c:v>
                </c:pt>
                <c:pt idx="54">
                  <c:v>44914.33333333334</c:v>
                </c:pt>
                <c:pt idx="55">
                  <c:v>44915.20833333334</c:v>
                </c:pt>
                <c:pt idx="56">
                  <c:v>44924</c:v>
                </c:pt>
                <c:pt idx="57">
                  <c:v>44928.66666666666</c:v>
                </c:pt>
                <c:pt idx="58">
                  <c:v>44935.29166666666</c:v>
                </c:pt>
                <c:pt idx="59">
                  <c:v>44938.25</c:v>
                </c:pt>
                <c:pt idx="60">
                  <c:v>44938.91666666666</c:v>
                </c:pt>
                <c:pt idx="61">
                  <c:v>44939.125</c:v>
                </c:pt>
                <c:pt idx="62">
                  <c:v>44715.04166666666</c:v>
                </c:pt>
                <c:pt idx="63">
                  <c:v>44718.58333333334</c:v>
                </c:pt>
                <c:pt idx="64">
                  <c:v>44728.41666666666</c:v>
                </c:pt>
                <c:pt idx="65">
                  <c:v>44734.125</c:v>
                </c:pt>
                <c:pt idx="66">
                  <c:v>44736.66666666666</c:v>
                </c:pt>
                <c:pt idx="67">
                  <c:v>44740.625</c:v>
                </c:pt>
                <c:pt idx="68">
                  <c:v>44746.83333333334</c:v>
                </c:pt>
                <c:pt idx="69">
                  <c:v>44747.5</c:v>
                </c:pt>
                <c:pt idx="70">
                  <c:v>44750.08333333334</c:v>
                </c:pt>
                <c:pt idx="71">
                  <c:v>44753.5</c:v>
                </c:pt>
                <c:pt idx="72">
                  <c:v>44757.70833333334</c:v>
                </c:pt>
                <c:pt idx="73">
                  <c:v>44764.25</c:v>
                </c:pt>
                <c:pt idx="74">
                  <c:v>44764.625</c:v>
                </c:pt>
                <c:pt idx="75">
                  <c:v>44769.04166666666</c:v>
                </c:pt>
                <c:pt idx="76">
                  <c:v>44770.5</c:v>
                </c:pt>
                <c:pt idx="77">
                  <c:v>44775.95833333334</c:v>
                </c:pt>
                <c:pt idx="78">
                  <c:v>44777.83333333334</c:v>
                </c:pt>
                <c:pt idx="79">
                  <c:v>44781.04166666666</c:v>
                </c:pt>
                <c:pt idx="80">
                  <c:v>44782.375</c:v>
                </c:pt>
                <c:pt idx="81">
                  <c:v>44788.66666666666</c:v>
                </c:pt>
                <c:pt idx="82">
                  <c:v>44797.25</c:v>
                </c:pt>
                <c:pt idx="83">
                  <c:v>44799.75</c:v>
                </c:pt>
                <c:pt idx="84">
                  <c:v>44809.58333333334</c:v>
                </c:pt>
                <c:pt idx="85">
                  <c:v>44809.875</c:v>
                </c:pt>
                <c:pt idx="86">
                  <c:v>44809.91666666666</c:v>
                </c:pt>
                <c:pt idx="87">
                  <c:v>44810.70833333334</c:v>
                </c:pt>
                <c:pt idx="88">
                  <c:v>44813.08333333334</c:v>
                </c:pt>
                <c:pt idx="89">
                  <c:v>44817.83333333334</c:v>
                </c:pt>
                <c:pt idx="90">
                  <c:v>44833.41666666666</c:v>
                </c:pt>
                <c:pt idx="91">
                  <c:v>44837.16666666666</c:v>
                </c:pt>
                <c:pt idx="92">
                  <c:v>44838.25</c:v>
                </c:pt>
                <c:pt idx="93">
                  <c:v>44840.95833333334</c:v>
                </c:pt>
                <c:pt idx="94">
                  <c:v>44846.58333333334</c:v>
                </c:pt>
                <c:pt idx="95">
                  <c:v>44851.25</c:v>
                </c:pt>
                <c:pt idx="96">
                  <c:v>44852.16666666666</c:v>
                </c:pt>
                <c:pt idx="97">
                  <c:v>44854.83333333334</c:v>
                </c:pt>
                <c:pt idx="98">
                  <c:v>44855.58333333334</c:v>
                </c:pt>
                <c:pt idx="99">
                  <c:v>44859.5</c:v>
                </c:pt>
                <c:pt idx="100">
                  <c:v>44859.625</c:v>
                </c:pt>
                <c:pt idx="101">
                  <c:v>44865.29166666666</c:v>
                </c:pt>
                <c:pt idx="102">
                  <c:v>44866.375</c:v>
                </c:pt>
                <c:pt idx="103">
                  <c:v>44868.45833333334</c:v>
                </c:pt>
                <c:pt idx="104">
                  <c:v>44871.95833333334</c:v>
                </c:pt>
                <c:pt idx="105">
                  <c:v>44874.95833333334</c:v>
                </c:pt>
                <c:pt idx="106">
                  <c:v>44876.08333333334</c:v>
                </c:pt>
                <c:pt idx="107">
                  <c:v>44882.70833333334</c:v>
                </c:pt>
                <c:pt idx="108">
                  <c:v>44883.83333333334</c:v>
                </c:pt>
                <c:pt idx="109">
                  <c:v>44886.66666666666</c:v>
                </c:pt>
                <c:pt idx="110">
                  <c:v>44888.125</c:v>
                </c:pt>
                <c:pt idx="111">
                  <c:v>44893.375</c:v>
                </c:pt>
                <c:pt idx="112">
                  <c:v>44895.45833333334</c:v>
                </c:pt>
                <c:pt idx="113">
                  <c:v>44901.25</c:v>
                </c:pt>
                <c:pt idx="114">
                  <c:v>44903.375</c:v>
                </c:pt>
                <c:pt idx="115">
                  <c:v>44910.70833333334</c:v>
                </c:pt>
                <c:pt idx="116">
                  <c:v>44922.20833333334</c:v>
                </c:pt>
                <c:pt idx="117">
                  <c:v>44929</c:v>
                </c:pt>
                <c:pt idx="118">
                  <c:v>44931.29166666666</c:v>
                </c:pt>
                <c:pt idx="119">
                  <c:v>44931.66666666666</c:v>
                </c:pt>
                <c:pt idx="120">
                  <c:v>44935.125</c:v>
                </c:pt>
                <c:pt idx="121">
                  <c:v>44937.83333333334</c:v>
                </c:pt>
                <c:pt idx="122">
                  <c:v>44938.91666666666</c:v>
                </c:pt>
                <c:pt idx="123">
                  <c:v>44722.20833333334</c:v>
                </c:pt>
                <c:pt idx="124">
                  <c:v>44729.125</c:v>
                </c:pt>
                <c:pt idx="125">
                  <c:v>44735</c:v>
                </c:pt>
                <c:pt idx="126">
                  <c:v>44739.33333333334</c:v>
                </c:pt>
                <c:pt idx="127">
                  <c:v>44741.29166666666</c:v>
                </c:pt>
                <c:pt idx="128">
                  <c:v>44747.20833333334</c:v>
                </c:pt>
                <c:pt idx="129">
                  <c:v>44747.70833333334</c:v>
                </c:pt>
                <c:pt idx="130">
                  <c:v>44749.91666666666</c:v>
                </c:pt>
                <c:pt idx="131">
                  <c:v>44754.45833333334</c:v>
                </c:pt>
                <c:pt idx="132">
                  <c:v>44755.95833333334</c:v>
                </c:pt>
                <c:pt idx="133">
                  <c:v>44764.16666666666</c:v>
                </c:pt>
                <c:pt idx="134">
                  <c:v>44769.91666666666</c:v>
                </c:pt>
                <c:pt idx="135">
                  <c:v>44770.08333333334</c:v>
                </c:pt>
                <c:pt idx="136">
                  <c:v>44776.75</c:v>
                </c:pt>
                <c:pt idx="137">
                  <c:v>44788.83333333334</c:v>
                </c:pt>
                <c:pt idx="138">
                  <c:v>44796.04166666666</c:v>
                </c:pt>
                <c:pt idx="139">
                  <c:v>44796.45833333334</c:v>
                </c:pt>
                <c:pt idx="140">
                  <c:v>44796.83333333334</c:v>
                </c:pt>
                <c:pt idx="141">
                  <c:v>44797.20833333334</c:v>
                </c:pt>
                <c:pt idx="142">
                  <c:v>44798.54166666666</c:v>
                </c:pt>
                <c:pt idx="143">
                  <c:v>44799.79166666666</c:v>
                </c:pt>
                <c:pt idx="144">
                  <c:v>44803</c:v>
                </c:pt>
                <c:pt idx="145">
                  <c:v>44805.08333333334</c:v>
                </c:pt>
                <c:pt idx="146">
                  <c:v>44806.41666666666</c:v>
                </c:pt>
                <c:pt idx="147">
                  <c:v>44817.875</c:v>
                </c:pt>
                <c:pt idx="148">
                  <c:v>44833.41666666666</c:v>
                </c:pt>
                <c:pt idx="149">
                  <c:v>44837.20833333334</c:v>
                </c:pt>
                <c:pt idx="150">
                  <c:v>44838.16666666666</c:v>
                </c:pt>
                <c:pt idx="151">
                  <c:v>44841.125</c:v>
                </c:pt>
                <c:pt idx="152">
                  <c:v>44846.33333333334</c:v>
                </c:pt>
                <c:pt idx="153">
                  <c:v>44858.79166666666</c:v>
                </c:pt>
                <c:pt idx="154">
                  <c:v>44860.45833333334</c:v>
                </c:pt>
                <c:pt idx="155">
                  <c:v>44868.04166666666</c:v>
                </c:pt>
                <c:pt idx="156">
                  <c:v>44871.95833333334</c:v>
                </c:pt>
                <c:pt idx="157">
                  <c:v>44874.45833333334</c:v>
                </c:pt>
                <c:pt idx="158">
                  <c:v>44880.16666666666</c:v>
                </c:pt>
                <c:pt idx="159">
                  <c:v>44882.625</c:v>
                </c:pt>
                <c:pt idx="160">
                  <c:v>44883.375</c:v>
                </c:pt>
                <c:pt idx="161">
                  <c:v>44889.79166666666</c:v>
                </c:pt>
                <c:pt idx="162">
                  <c:v>44895.66666666666</c:v>
                </c:pt>
                <c:pt idx="163">
                  <c:v>44897.375</c:v>
                </c:pt>
                <c:pt idx="164">
                  <c:v>44900.95833333334</c:v>
                </c:pt>
                <c:pt idx="165">
                  <c:v>44909.5</c:v>
                </c:pt>
                <c:pt idx="166">
                  <c:v>44921.91666666666</c:v>
                </c:pt>
                <c:pt idx="167">
                  <c:v>44925.41666666666</c:v>
                </c:pt>
                <c:pt idx="168">
                  <c:v>44930.95833333334</c:v>
                </c:pt>
                <c:pt idx="169">
                  <c:v>44938.29166666666</c:v>
                </c:pt>
                <c:pt idx="170">
                  <c:v>44722.25</c:v>
                </c:pt>
                <c:pt idx="171">
                  <c:v>44732.20833333334</c:v>
                </c:pt>
                <c:pt idx="172">
                  <c:v>44735.66666666666</c:v>
                </c:pt>
                <c:pt idx="173">
                  <c:v>44739.45833333334</c:v>
                </c:pt>
                <c:pt idx="174">
                  <c:v>44742.95833333334</c:v>
                </c:pt>
                <c:pt idx="175">
                  <c:v>44747.08333333334</c:v>
                </c:pt>
                <c:pt idx="176">
                  <c:v>44747.95833333334</c:v>
                </c:pt>
                <c:pt idx="177">
                  <c:v>44750.08333333334</c:v>
                </c:pt>
                <c:pt idx="178">
                  <c:v>44755.29166666666</c:v>
                </c:pt>
                <c:pt idx="179">
                  <c:v>44755.79166666666</c:v>
                </c:pt>
                <c:pt idx="180">
                  <c:v>44764.33333333334</c:v>
                </c:pt>
                <c:pt idx="181">
                  <c:v>44768.75</c:v>
                </c:pt>
                <c:pt idx="182">
                  <c:v>44770.41666666666</c:v>
                </c:pt>
                <c:pt idx="183">
                  <c:v>44776.58333333334</c:v>
                </c:pt>
                <c:pt idx="184">
                  <c:v>44778.66666666666</c:v>
                </c:pt>
                <c:pt idx="185">
                  <c:v>44781.08333333334</c:v>
                </c:pt>
                <c:pt idx="186">
                  <c:v>44783.70833333334</c:v>
                </c:pt>
                <c:pt idx="187">
                  <c:v>44785.75</c:v>
                </c:pt>
                <c:pt idx="188">
                  <c:v>44788.54166666666</c:v>
                </c:pt>
                <c:pt idx="189">
                  <c:v>44790.16666666666</c:v>
                </c:pt>
                <c:pt idx="190">
                  <c:v>44804.41666666666</c:v>
                </c:pt>
                <c:pt idx="191">
                  <c:v>44806.08333333334</c:v>
                </c:pt>
                <c:pt idx="192">
                  <c:v>44816.20833333334</c:v>
                </c:pt>
                <c:pt idx="193">
                  <c:v>44816.83333333334</c:v>
                </c:pt>
                <c:pt idx="194">
                  <c:v>44818.33333333334</c:v>
                </c:pt>
                <c:pt idx="195">
                  <c:v>44833.33333333334</c:v>
                </c:pt>
                <c:pt idx="196">
                  <c:v>44834.70833333334</c:v>
                </c:pt>
                <c:pt idx="197">
                  <c:v>44838</c:v>
                </c:pt>
                <c:pt idx="198">
                  <c:v>44840.54166666666</c:v>
                </c:pt>
                <c:pt idx="199">
                  <c:v>44844.66666666666</c:v>
                </c:pt>
                <c:pt idx="200">
                  <c:v>44845.125</c:v>
                </c:pt>
                <c:pt idx="201">
                  <c:v>44846.5</c:v>
                </c:pt>
                <c:pt idx="202">
                  <c:v>44858.33333333334</c:v>
                </c:pt>
                <c:pt idx="203">
                  <c:v>44864.95833333334</c:v>
                </c:pt>
                <c:pt idx="204">
                  <c:v>44867.375</c:v>
                </c:pt>
                <c:pt idx="205">
                  <c:v>44869.70833333334</c:v>
                </c:pt>
                <c:pt idx="206">
                  <c:v>44874.08333333334</c:v>
                </c:pt>
                <c:pt idx="207">
                  <c:v>44883.375</c:v>
                </c:pt>
                <c:pt idx="208">
                  <c:v>44886.125</c:v>
                </c:pt>
                <c:pt idx="209">
                  <c:v>44886.54166666666</c:v>
                </c:pt>
                <c:pt idx="210">
                  <c:v>44888.875</c:v>
                </c:pt>
                <c:pt idx="211">
                  <c:v>44901.375</c:v>
                </c:pt>
                <c:pt idx="212">
                  <c:v>44902.5</c:v>
                </c:pt>
                <c:pt idx="213">
                  <c:v>44904.58333333334</c:v>
                </c:pt>
                <c:pt idx="214">
                  <c:v>44904.79166666666</c:v>
                </c:pt>
                <c:pt idx="215">
                  <c:v>44907.75</c:v>
                </c:pt>
                <c:pt idx="216">
                  <c:v>44909.33333333334</c:v>
                </c:pt>
                <c:pt idx="217">
                  <c:v>44910.91666666666</c:v>
                </c:pt>
                <c:pt idx="218">
                  <c:v>44914.20833333334</c:v>
                </c:pt>
                <c:pt idx="219">
                  <c:v>44918.375</c:v>
                </c:pt>
                <c:pt idx="220">
                  <c:v>44924.83333333334</c:v>
                </c:pt>
                <c:pt idx="221">
                  <c:v>44930.83333333334</c:v>
                </c:pt>
                <c:pt idx="222">
                  <c:v>44937.16666666666</c:v>
                </c:pt>
                <c:pt idx="223">
                  <c:v>44937.20833333334</c:v>
                </c:pt>
                <c:pt idx="224">
                  <c:v>44938.29166666666</c:v>
                </c:pt>
                <c:pt idx="225">
                  <c:v>44719.83333333334</c:v>
                </c:pt>
                <c:pt idx="226">
                  <c:v>44719.91666666666</c:v>
                </c:pt>
                <c:pt idx="227">
                  <c:v>44721.66666666666</c:v>
                </c:pt>
                <c:pt idx="228">
                  <c:v>44728.875</c:v>
                </c:pt>
                <c:pt idx="229">
                  <c:v>44729.20833333334</c:v>
                </c:pt>
                <c:pt idx="230">
                  <c:v>44733.45833333334</c:v>
                </c:pt>
                <c:pt idx="231">
                  <c:v>44735.70833333334</c:v>
                </c:pt>
                <c:pt idx="232">
                  <c:v>44739</c:v>
                </c:pt>
                <c:pt idx="233">
                  <c:v>44741.95833333334</c:v>
                </c:pt>
                <c:pt idx="234">
                  <c:v>44746.625</c:v>
                </c:pt>
                <c:pt idx="235">
                  <c:v>44747.66666666666</c:v>
                </c:pt>
                <c:pt idx="236">
                  <c:v>44750.25</c:v>
                </c:pt>
                <c:pt idx="237">
                  <c:v>44754.125</c:v>
                </c:pt>
                <c:pt idx="238">
                  <c:v>44756.08333333334</c:v>
                </c:pt>
                <c:pt idx="239">
                  <c:v>44756.54166666666</c:v>
                </c:pt>
                <c:pt idx="240">
                  <c:v>44760.375</c:v>
                </c:pt>
                <c:pt idx="241">
                  <c:v>44766.95833333334</c:v>
                </c:pt>
                <c:pt idx="242">
                  <c:v>44768.08333333334</c:v>
                </c:pt>
                <c:pt idx="243">
                  <c:v>44769.66666666666</c:v>
                </c:pt>
                <c:pt idx="244">
                  <c:v>44769.75</c:v>
                </c:pt>
                <c:pt idx="245">
                  <c:v>44775.16666666666</c:v>
                </c:pt>
                <c:pt idx="246">
                  <c:v>44777.66666666666</c:v>
                </c:pt>
                <c:pt idx="247">
                  <c:v>44778.375</c:v>
                </c:pt>
                <c:pt idx="248">
                  <c:v>44782.25</c:v>
                </c:pt>
                <c:pt idx="249">
                  <c:v>44788.41666666666</c:v>
                </c:pt>
                <c:pt idx="250">
                  <c:v>44797.20833333334</c:v>
                </c:pt>
                <c:pt idx="251">
                  <c:v>44801.95833333334</c:v>
                </c:pt>
                <c:pt idx="252">
                  <c:v>44809.45833333334</c:v>
                </c:pt>
                <c:pt idx="253">
                  <c:v>44811.25</c:v>
                </c:pt>
                <c:pt idx="254">
                  <c:v>44812.5</c:v>
                </c:pt>
                <c:pt idx="255">
                  <c:v>44817.91666666666</c:v>
                </c:pt>
                <c:pt idx="256">
                  <c:v>44833.33333333334</c:v>
                </c:pt>
                <c:pt idx="257">
                  <c:v>44834.66666666666</c:v>
                </c:pt>
                <c:pt idx="258">
                  <c:v>44838.125</c:v>
                </c:pt>
                <c:pt idx="259">
                  <c:v>44840.5</c:v>
                </c:pt>
                <c:pt idx="260">
                  <c:v>44848.04166666666</c:v>
                </c:pt>
                <c:pt idx="261">
                  <c:v>44851.08333333334</c:v>
                </c:pt>
                <c:pt idx="262">
                  <c:v>44851.95833333334</c:v>
                </c:pt>
                <c:pt idx="263">
                  <c:v>44854.16666666666</c:v>
                </c:pt>
                <c:pt idx="264">
                  <c:v>44855.70833333334</c:v>
                </c:pt>
                <c:pt idx="265">
                  <c:v>44864.875</c:v>
                </c:pt>
                <c:pt idx="266">
                  <c:v>44866.95833333334</c:v>
                </c:pt>
                <c:pt idx="267">
                  <c:v>44867.70833333334</c:v>
                </c:pt>
                <c:pt idx="268">
                  <c:v>44869.79166666666</c:v>
                </c:pt>
                <c:pt idx="269">
                  <c:v>44875.29166666666</c:v>
                </c:pt>
                <c:pt idx="270">
                  <c:v>44876</c:v>
                </c:pt>
                <c:pt idx="271">
                  <c:v>44881.04166666666</c:v>
                </c:pt>
                <c:pt idx="272">
                  <c:v>44881.125</c:v>
                </c:pt>
                <c:pt idx="273">
                  <c:v>44881.75</c:v>
                </c:pt>
                <c:pt idx="274">
                  <c:v>44888.33333333334</c:v>
                </c:pt>
                <c:pt idx="275">
                  <c:v>44893.08333333334</c:v>
                </c:pt>
                <c:pt idx="276">
                  <c:v>44896.33333333334</c:v>
                </c:pt>
                <c:pt idx="277">
                  <c:v>44900.70833333334</c:v>
                </c:pt>
                <c:pt idx="278">
                  <c:v>44904.04166666666</c:v>
                </c:pt>
                <c:pt idx="279">
                  <c:v>44907.375</c:v>
                </c:pt>
                <c:pt idx="280">
                  <c:v>44908.70833333334</c:v>
                </c:pt>
                <c:pt idx="281">
                  <c:v>44910.91666666666</c:v>
                </c:pt>
                <c:pt idx="282">
                  <c:v>44915.58333333334</c:v>
                </c:pt>
                <c:pt idx="283">
                  <c:v>44918.20833333334</c:v>
                </c:pt>
                <c:pt idx="284">
                  <c:v>44922</c:v>
                </c:pt>
                <c:pt idx="285">
                  <c:v>44924.375</c:v>
                </c:pt>
                <c:pt idx="286">
                  <c:v>44925.66666666666</c:v>
                </c:pt>
                <c:pt idx="287">
                  <c:v>44929.20833333334</c:v>
                </c:pt>
                <c:pt idx="288">
                  <c:v>44931</c:v>
                </c:pt>
                <c:pt idx="289">
                  <c:v>44937.70833333334</c:v>
                </c:pt>
                <c:pt idx="290">
                  <c:v>44938.91666666666</c:v>
                </c:pt>
                <c:pt idx="291">
                  <c:v>44728.16666666666</c:v>
                </c:pt>
                <c:pt idx="292">
                  <c:v>44732</c:v>
                </c:pt>
                <c:pt idx="293">
                  <c:v>44735.66666666666</c:v>
                </c:pt>
                <c:pt idx="294">
                  <c:v>44740.16666666666</c:v>
                </c:pt>
                <c:pt idx="295">
                  <c:v>44743.125</c:v>
                </c:pt>
                <c:pt idx="296">
                  <c:v>44747.29166666666</c:v>
                </c:pt>
                <c:pt idx="297">
                  <c:v>44748.70833333334</c:v>
                </c:pt>
                <c:pt idx="298">
                  <c:v>44749.5</c:v>
                </c:pt>
                <c:pt idx="299">
                  <c:v>44760.70833333334</c:v>
                </c:pt>
                <c:pt idx="300">
                  <c:v>44762.875</c:v>
                </c:pt>
                <c:pt idx="301">
                  <c:v>44764.08333333334</c:v>
                </c:pt>
                <c:pt idx="302">
                  <c:v>44769.20833333334</c:v>
                </c:pt>
                <c:pt idx="303">
                  <c:v>44770.25</c:v>
                </c:pt>
                <c:pt idx="304">
                  <c:v>44776.45833333334</c:v>
                </c:pt>
                <c:pt idx="305">
                  <c:v>44783.58333333334</c:v>
                </c:pt>
                <c:pt idx="306">
                  <c:v>44788.20833333334</c:v>
                </c:pt>
                <c:pt idx="307">
                  <c:v>44797.25</c:v>
                </c:pt>
                <c:pt idx="308">
                  <c:v>44799.70833333334</c:v>
                </c:pt>
                <c:pt idx="309">
                  <c:v>44813.54166666666</c:v>
                </c:pt>
                <c:pt idx="310">
                  <c:v>44817.83333333334</c:v>
                </c:pt>
                <c:pt idx="311">
                  <c:v>44819.58333333334</c:v>
                </c:pt>
                <c:pt idx="312">
                  <c:v>44819.625</c:v>
                </c:pt>
                <c:pt idx="313">
                  <c:v>44819.70833333334</c:v>
                </c:pt>
                <c:pt idx="314">
                  <c:v>44819.79166666666</c:v>
                </c:pt>
                <c:pt idx="315">
                  <c:v>44820.41666666666</c:v>
                </c:pt>
                <c:pt idx="316">
                  <c:v>44824.20833333334</c:v>
                </c:pt>
                <c:pt idx="317">
                  <c:v>44826.79166666666</c:v>
                </c:pt>
                <c:pt idx="318">
                  <c:v>44830.45833333334</c:v>
                </c:pt>
                <c:pt idx="319">
                  <c:v>44833.41666666666</c:v>
                </c:pt>
                <c:pt idx="320">
                  <c:v>44834.16666666666</c:v>
                </c:pt>
                <c:pt idx="321">
                  <c:v>44834.625</c:v>
                </c:pt>
                <c:pt idx="322">
                  <c:v>44836.875</c:v>
                </c:pt>
                <c:pt idx="323">
                  <c:v>44838.66666666666</c:v>
                </c:pt>
                <c:pt idx="324">
                  <c:v>44840.45833333334</c:v>
                </c:pt>
                <c:pt idx="325">
                  <c:v>44858.04166666666</c:v>
                </c:pt>
                <c:pt idx="326">
                  <c:v>44864.91666666666</c:v>
                </c:pt>
                <c:pt idx="327">
                  <c:v>44867.29166666666</c:v>
                </c:pt>
                <c:pt idx="328">
                  <c:v>44868.91666666666</c:v>
                </c:pt>
                <c:pt idx="329">
                  <c:v>44871.95833333334</c:v>
                </c:pt>
                <c:pt idx="330">
                  <c:v>44882.79166666666</c:v>
                </c:pt>
                <c:pt idx="331">
                  <c:v>44888.70833333334</c:v>
                </c:pt>
                <c:pt idx="332">
                  <c:v>44895.70833333334</c:v>
                </c:pt>
                <c:pt idx="333">
                  <c:v>44896.04166666666</c:v>
                </c:pt>
                <c:pt idx="334">
                  <c:v>44901.125</c:v>
                </c:pt>
                <c:pt idx="335">
                  <c:v>44903.70833333334</c:v>
                </c:pt>
                <c:pt idx="336">
                  <c:v>44907.625</c:v>
                </c:pt>
                <c:pt idx="337">
                  <c:v>44909.08333333334</c:v>
                </c:pt>
                <c:pt idx="338">
                  <c:v>44910.91666666666</c:v>
                </c:pt>
                <c:pt idx="339">
                  <c:v>44914.79166666666</c:v>
                </c:pt>
                <c:pt idx="340">
                  <c:v>44918.375</c:v>
                </c:pt>
                <c:pt idx="341">
                  <c:v>44925.04166666666</c:v>
                </c:pt>
                <c:pt idx="342">
                  <c:v>44930.70833333334</c:v>
                </c:pt>
                <c:pt idx="343">
                  <c:v>44935.58333333334</c:v>
                </c:pt>
                <c:pt idx="344">
                  <c:v>44937.58333333334</c:v>
                </c:pt>
                <c:pt idx="345">
                  <c:v>44938.5</c:v>
                </c:pt>
                <c:pt idx="346">
                  <c:v>44718.75</c:v>
                </c:pt>
                <c:pt idx="347">
                  <c:v>44725.04166666666</c:v>
                </c:pt>
                <c:pt idx="348">
                  <c:v>44728.5</c:v>
                </c:pt>
                <c:pt idx="349">
                  <c:v>44732.375</c:v>
                </c:pt>
                <c:pt idx="350">
                  <c:v>44733.95833333334</c:v>
                </c:pt>
                <c:pt idx="351">
                  <c:v>44736.83333333334</c:v>
                </c:pt>
                <c:pt idx="352">
                  <c:v>44740.58333333334</c:v>
                </c:pt>
                <c:pt idx="353">
                  <c:v>44742.625</c:v>
                </c:pt>
                <c:pt idx="354">
                  <c:v>44743.16666666666</c:v>
                </c:pt>
                <c:pt idx="355">
                  <c:v>44746.375</c:v>
                </c:pt>
                <c:pt idx="356">
                  <c:v>44750.25</c:v>
                </c:pt>
                <c:pt idx="357">
                  <c:v>44754.41666666666</c:v>
                </c:pt>
                <c:pt idx="358">
                  <c:v>44760.95833333334</c:v>
                </c:pt>
                <c:pt idx="359">
                  <c:v>44762.125</c:v>
                </c:pt>
                <c:pt idx="360">
                  <c:v>44767.75</c:v>
                </c:pt>
                <c:pt idx="361">
                  <c:v>44771.5</c:v>
                </c:pt>
                <c:pt idx="362">
                  <c:v>44775.33333333334</c:v>
                </c:pt>
                <c:pt idx="363">
                  <c:v>44777.33333333334</c:v>
                </c:pt>
                <c:pt idx="364">
                  <c:v>44789.25</c:v>
                </c:pt>
                <c:pt idx="365">
                  <c:v>44792.45833333334</c:v>
                </c:pt>
                <c:pt idx="366">
                  <c:v>44798</c:v>
                </c:pt>
                <c:pt idx="367">
                  <c:v>44798.41666666666</c:v>
                </c:pt>
                <c:pt idx="368">
                  <c:v>44799.79166666666</c:v>
                </c:pt>
                <c:pt idx="369">
                  <c:v>44803.41666666666</c:v>
                </c:pt>
                <c:pt idx="370">
                  <c:v>44806.16666666666</c:v>
                </c:pt>
                <c:pt idx="371">
                  <c:v>44806.54166666666</c:v>
                </c:pt>
                <c:pt idx="372">
                  <c:v>44810.58333333334</c:v>
                </c:pt>
                <c:pt idx="373">
                  <c:v>44812.83333333334</c:v>
                </c:pt>
                <c:pt idx="374">
                  <c:v>44816.66666666666</c:v>
                </c:pt>
                <c:pt idx="375">
                  <c:v>44820.54166666666</c:v>
                </c:pt>
                <c:pt idx="376">
                  <c:v>44824.25</c:v>
                </c:pt>
                <c:pt idx="377">
                  <c:v>44827.25</c:v>
                </c:pt>
                <c:pt idx="378">
                  <c:v>44831.91666666666</c:v>
                </c:pt>
                <c:pt idx="379">
                  <c:v>44840.08333333334</c:v>
                </c:pt>
                <c:pt idx="380">
                  <c:v>44844.29166666666</c:v>
                </c:pt>
                <c:pt idx="381">
                  <c:v>44846.125</c:v>
                </c:pt>
                <c:pt idx="382">
                  <c:v>44847.5</c:v>
                </c:pt>
                <c:pt idx="383">
                  <c:v>44852.625</c:v>
                </c:pt>
                <c:pt idx="384">
                  <c:v>44858.875</c:v>
                </c:pt>
                <c:pt idx="385">
                  <c:v>44861.75</c:v>
                </c:pt>
                <c:pt idx="386">
                  <c:v>44865.20833333334</c:v>
                </c:pt>
                <c:pt idx="387">
                  <c:v>44866</c:v>
                </c:pt>
                <c:pt idx="388">
                  <c:v>44873.33333333334</c:v>
                </c:pt>
                <c:pt idx="389">
                  <c:v>44879.04166666666</c:v>
                </c:pt>
                <c:pt idx="390">
                  <c:v>44882.04166666666</c:v>
                </c:pt>
                <c:pt idx="391">
                  <c:v>44883.79166666666</c:v>
                </c:pt>
                <c:pt idx="392">
                  <c:v>44887.5</c:v>
                </c:pt>
                <c:pt idx="393">
                  <c:v>44888.25</c:v>
                </c:pt>
                <c:pt idx="394">
                  <c:v>44889.54166666666</c:v>
                </c:pt>
                <c:pt idx="395">
                  <c:v>44894.54166666666</c:v>
                </c:pt>
                <c:pt idx="396">
                  <c:v>44900.625</c:v>
                </c:pt>
                <c:pt idx="397">
                  <c:v>44902.58333333334</c:v>
                </c:pt>
                <c:pt idx="398">
                  <c:v>44908.125</c:v>
                </c:pt>
                <c:pt idx="399">
                  <c:v>44909.08333333334</c:v>
                </c:pt>
                <c:pt idx="400">
                  <c:v>44909.83333333334</c:v>
                </c:pt>
                <c:pt idx="401">
                  <c:v>44911.66666666666</c:v>
                </c:pt>
                <c:pt idx="402">
                  <c:v>44915.79166666666</c:v>
                </c:pt>
                <c:pt idx="403">
                  <c:v>44918.45833333334</c:v>
                </c:pt>
                <c:pt idx="404">
                  <c:v>44918.5</c:v>
                </c:pt>
                <c:pt idx="405">
                  <c:v>44918.66666666666</c:v>
                </c:pt>
                <c:pt idx="406">
                  <c:v>44928.625</c:v>
                </c:pt>
                <c:pt idx="407">
                  <c:v>44932.33333333334</c:v>
                </c:pt>
                <c:pt idx="408">
                  <c:v>44936.625</c:v>
                </c:pt>
                <c:pt idx="409">
                  <c:v>44720.45833333334</c:v>
                </c:pt>
                <c:pt idx="410">
                  <c:v>44721.04166666666</c:v>
                </c:pt>
                <c:pt idx="411">
                  <c:v>44721.75</c:v>
                </c:pt>
                <c:pt idx="412">
                  <c:v>44725.375</c:v>
                </c:pt>
                <c:pt idx="413">
                  <c:v>44728.29166666666</c:v>
                </c:pt>
                <c:pt idx="414">
                  <c:v>44733.54166666666</c:v>
                </c:pt>
                <c:pt idx="415">
                  <c:v>44735.95833333334</c:v>
                </c:pt>
                <c:pt idx="416">
                  <c:v>44739.25</c:v>
                </c:pt>
                <c:pt idx="417">
                  <c:v>44750</c:v>
                </c:pt>
                <c:pt idx="418">
                  <c:v>44753.375</c:v>
                </c:pt>
                <c:pt idx="419">
                  <c:v>44756.95833333334</c:v>
                </c:pt>
                <c:pt idx="420">
                  <c:v>44762.25</c:v>
                </c:pt>
                <c:pt idx="421">
                  <c:v>44766.95833333334</c:v>
                </c:pt>
                <c:pt idx="422">
                  <c:v>44776.66666666666</c:v>
                </c:pt>
                <c:pt idx="423">
                  <c:v>44783.66666666666</c:v>
                </c:pt>
                <c:pt idx="424">
                  <c:v>44785.25</c:v>
                </c:pt>
                <c:pt idx="425">
                  <c:v>44789.25</c:v>
                </c:pt>
                <c:pt idx="426">
                  <c:v>44791.625</c:v>
                </c:pt>
                <c:pt idx="427">
                  <c:v>44804.83333333334</c:v>
                </c:pt>
                <c:pt idx="428">
                  <c:v>44805.58333333334</c:v>
                </c:pt>
                <c:pt idx="429">
                  <c:v>44810.66666666666</c:v>
                </c:pt>
                <c:pt idx="430">
                  <c:v>44811.54166666666</c:v>
                </c:pt>
                <c:pt idx="431">
                  <c:v>44816.25</c:v>
                </c:pt>
                <c:pt idx="432">
                  <c:v>44820.08333333334</c:v>
                </c:pt>
                <c:pt idx="433">
                  <c:v>44824.54166666666</c:v>
                </c:pt>
                <c:pt idx="434">
                  <c:v>44827.33333333334</c:v>
                </c:pt>
                <c:pt idx="435">
                  <c:v>44832.625</c:v>
                </c:pt>
                <c:pt idx="436">
                  <c:v>44840.33333333334</c:v>
                </c:pt>
                <c:pt idx="437">
                  <c:v>44847.08333333334</c:v>
                </c:pt>
                <c:pt idx="438">
                  <c:v>44853.25</c:v>
                </c:pt>
                <c:pt idx="439">
                  <c:v>44858.54166666666</c:v>
                </c:pt>
                <c:pt idx="440">
                  <c:v>44866.08333333334</c:v>
                </c:pt>
                <c:pt idx="441">
                  <c:v>44873.08333333334</c:v>
                </c:pt>
                <c:pt idx="442">
                  <c:v>44874.95833333334</c:v>
                </c:pt>
                <c:pt idx="443">
                  <c:v>44876.04166666666</c:v>
                </c:pt>
                <c:pt idx="444">
                  <c:v>44894.625</c:v>
                </c:pt>
                <c:pt idx="445">
                  <c:v>44894.66666666666</c:v>
                </c:pt>
                <c:pt idx="446">
                  <c:v>44894.75</c:v>
                </c:pt>
                <c:pt idx="447">
                  <c:v>44894.875</c:v>
                </c:pt>
                <c:pt idx="448">
                  <c:v>44910.95833333334</c:v>
                </c:pt>
                <c:pt idx="449">
                  <c:v>44924.45833333334</c:v>
                </c:pt>
                <c:pt idx="450">
                  <c:v>44929.41666666666</c:v>
                </c:pt>
                <c:pt idx="451">
                  <c:v>44929.66666666666</c:v>
                </c:pt>
                <c:pt idx="452">
                  <c:v>44930.25</c:v>
                </c:pt>
                <c:pt idx="453">
                  <c:v>44930.625</c:v>
                </c:pt>
                <c:pt idx="454">
                  <c:v>44930.79166666666</c:v>
                </c:pt>
                <c:pt idx="455">
                  <c:v>44935.54166666666</c:v>
                </c:pt>
                <c:pt idx="456">
                  <c:v>44715.45833333334</c:v>
                </c:pt>
                <c:pt idx="457">
                  <c:v>44717.95833333334</c:v>
                </c:pt>
                <c:pt idx="458">
                  <c:v>44720.16666666666</c:v>
                </c:pt>
                <c:pt idx="459">
                  <c:v>44721.41666666666</c:v>
                </c:pt>
                <c:pt idx="460">
                  <c:v>44728.45833333334</c:v>
                </c:pt>
                <c:pt idx="461">
                  <c:v>44733.75</c:v>
                </c:pt>
                <c:pt idx="462">
                  <c:v>44733.875</c:v>
                </c:pt>
                <c:pt idx="463">
                  <c:v>44735.08333333334</c:v>
                </c:pt>
                <c:pt idx="464">
                  <c:v>44736.58333333334</c:v>
                </c:pt>
                <c:pt idx="465">
                  <c:v>44740.625</c:v>
                </c:pt>
                <c:pt idx="466">
                  <c:v>44750.125</c:v>
                </c:pt>
                <c:pt idx="467">
                  <c:v>44753.83333333334</c:v>
                </c:pt>
                <c:pt idx="468">
                  <c:v>44760.33333333334</c:v>
                </c:pt>
                <c:pt idx="469">
                  <c:v>44763.45833333334</c:v>
                </c:pt>
                <c:pt idx="470">
                  <c:v>44766.95833333334</c:v>
                </c:pt>
                <c:pt idx="471">
                  <c:v>44776.25</c:v>
                </c:pt>
                <c:pt idx="472">
                  <c:v>44783.5</c:v>
                </c:pt>
                <c:pt idx="473">
                  <c:v>44787.95833333334</c:v>
                </c:pt>
                <c:pt idx="474">
                  <c:v>44790.75</c:v>
                </c:pt>
                <c:pt idx="475">
                  <c:v>44790.83333333334</c:v>
                </c:pt>
                <c:pt idx="476">
                  <c:v>44797.5</c:v>
                </c:pt>
                <c:pt idx="477">
                  <c:v>44799.75</c:v>
                </c:pt>
                <c:pt idx="478">
                  <c:v>44810.45833333334</c:v>
                </c:pt>
                <c:pt idx="479">
                  <c:v>44811.41666666666</c:v>
                </c:pt>
                <c:pt idx="480">
                  <c:v>44813.25</c:v>
                </c:pt>
                <c:pt idx="481">
                  <c:v>44818.08333333334</c:v>
                </c:pt>
                <c:pt idx="482">
                  <c:v>44832.95833333334</c:v>
                </c:pt>
                <c:pt idx="483">
                  <c:v>44840.45833333334</c:v>
                </c:pt>
                <c:pt idx="484">
                  <c:v>44847.29166666666</c:v>
                </c:pt>
                <c:pt idx="485">
                  <c:v>44853.75</c:v>
                </c:pt>
                <c:pt idx="486">
                  <c:v>44858.25</c:v>
                </c:pt>
                <c:pt idx="487">
                  <c:v>44865.375</c:v>
                </c:pt>
                <c:pt idx="488">
                  <c:v>44872.58333333334</c:v>
                </c:pt>
                <c:pt idx="489">
                  <c:v>44875.08333333334</c:v>
                </c:pt>
                <c:pt idx="490">
                  <c:v>44876</c:v>
                </c:pt>
                <c:pt idx="491">
                  <c:v>44883.41666666666</c:v>
                </c:pt>
                <c:pt idx="492">
                  <c:v>44883.83333333334</c:v>
                </c:pt>
                <c:pt idx="493">
                  <c:v>44886.41666666666</c:v>
                </c:pt>
                <c:pt idx="494">
                  <c:v>44888.04166666666</c:v>
                </c:pt>
                <c:pt idx="495">
                  <c:v>44893.66666666666</c:v>
                </c:pt>
                <c:pt idx="496">
                  <c:v>44896.20833333334</c:v>
                </c:pt>
                <c:pt idx="497">
                  <c:v>44901.375</c:v>
                </c:pt>
                <c:pt idx="498">
                  <c:v>44903.58333333334</c:v>
                </c:pt>
                <c:pt idx="499">
                  <c:v>44910.91666666666</c:v>
                </c:pt>
                <c:pt idx="500">
                  <c:v>44925.16666666666</c:v>
                </c:pt>
                <c:pt idx="501">
                  <c:v>44929.33333333334</c:v>
                </c:pt>
                <c:pt idx="502">
                  <c:v>44931.16666666666</c:v>
                </c:pt>
                <c:pt idx="503">
                  <c:v>44931.79166666666</c:v>
                </c:pt>
                <c:pt idx="504">
                  <c:v>44935.25</c:v>
                </c:pt>
                <c:pt idx="505">
                  <c:v>44937.91666666666</c:v>
                </c:pt>
                <c:pt idx="506">
                  <c:v>44938.79166666666</c:v>
                </c:pt>
                <c:pt idx="507">
                  <c:v>44722.58333333334</c:v>
                </c:pt>
                <c:pt idx="508">
                  <c:v>44728.79166666666</c:v>
                </c:pt>
                <c:pt idx="509">
                  <c:v>44735.58333333334</c:v>
                </c:pt>
                <c:pt idx="510">
                  <c:v>44739.66666666666</c:v>
                </c:pt>
                <c:pt idx="511">
                  <c:v>44741.625</c:v>
                </c:pt>
                <c:pt idx="512">
                  <c:v>44747.33333333334</c:v>
                </c:pt>
                <c:pt idx="513">
                  <c:v>44747.66666666666</c:v>
                </c:pt>
                <c:pt idx="514">
                  <c:v>44750.04166666666</c:v>
                </c:pt>
                <c:pt idx="515">
                  <c:v>44754.45833333334</c:v>
                </c:pt>
                <c:pt idx="516">
                  <c:v>44756.125</c:v>
                </c:pt>
                <c:pt idx="517">
                  <c:v>44763.66666666666</c:v>
                </c:pt>
                <c:pt idx="518">
                  <c:v>44768.41666666666</c:v>
                </c:pt>
                <c:pt idx="519">
                  <c:v>44770.79166666666</c:v>
                </c:pt>
                <c:pt idx="520">
                  <c:v>44776.54166666666</c:v>
                </c:pt>
                <c:pt idx="521">
                  <c:v>44778.54166666666</c:v>
                </c:pt>
                <c:pt idx="522">
                  <c:v>44781.125</c:v>
                </c:pt>
                <c:pt idx="523">
                  <c:v>44783.70833333334</c:v>
                </c:pt>
                <c:pt idx="524">
                  <c:v>44790.125</c:v>
                </c:pt>
                <c:pt idx="525">
                  <c:v>44792.41666666666</c:v>
                </c:pt>
                <c:pt idx="526">
                  <c:v>44798.75</c:v>
                </c:pt>
                <c:pt idx="527">
                  <c:v>44804.29166666666</c:v>
                </c:pt>
                <c:pt idx="528">
                  <c:v>44806.375</c:v>
                </c:pt>
                <c:pt idx="529">
                  <c:v>44809.54166666666</c:v>
                </c:pt>
                <c:pt idx="530">
                  <c:v>44810.125</c:v>
                </c:pt>
                <c:pt idx="531">
                  <c:v>44816.08333333334</c:v>
                </c:pt>
                <c:pt idx="532">
                  <c:v>44816.45833333334</c:v>
                </c:pt>
                <c:pt idx="533">
                  <c:v>44818.54166666666</c:v>
                </c:pt>
                <c:pt idx="534">
                  <c:v>44824.70833333334</c:v>
                </c:pt>
                <c:pt idx="535">
                  <c:v>44825.70833333334</c:v>
                </c:pt>
                <c:pt idx="536">
                  <c:v>44832.75</c:v>
                </c:pt>
                <c:pt idx="537">
                  <c:v>44840.45833333334</c:v>
                </c:pt>
                <c:pt idx="538">
                  <c:v>44846.625</c:v>
                </c:pt>
                <c:pt idx="539">
                  <c:v>44854.16666666666</c:v>
                </c:pt>
                <c:pt idx="540">
                  <c:v>44858.91666666666</c:v>
                </c:pt>
                <c:pt idx="541">
                  <c:v>44862.125</c:v>
                </c:pt>
                <c:pt idx="542">
                  <c:v>44862.75</c:v>
                </c:pt>
                <c:pt idx="543">
                  <c:v>44866.79166666666</c:v>
                </c:pt>
                <c:pt idx="544">
                  <c:v>44872.75</c:v>
                </c:pt>
                <c:pt idx="545">
                  <c:v>44874.79166666666</c:v>
                </c:pt>
                <c:pt idx="546">
                  <c:v>44880.58333333334</c:v>
                </c:pt>
                <c:pt idx="547">
                  <c:v>44889.83333333334</c:v>
                </c:pt>
                <c:pt idx="548">
                  <c:v>44890.70833333334</c:v>
                </c:pt>
                <c:pt idx="549">
                  <c:v>44893.16666666666</c:v>
                </c:pt>
                <c:pt idx="550">
                  <c:v>44900.75</c:v>
                </c:pt>
                <c:pt idx="551">
                  <c:v>44909.45833333334</c:v>
                </c:pt>
                <c:pt idx="552">
                  <c:v>44910.91666666666</c:v>
                </c:pt>
                <c:pt idx="553">
                  <c:v>44911.375</c:v>
                </c:pt>
                <c:pt idx="554">
                  <c:v>44922.04166666666</c:v>
                </c:pt>
                <c:pt idx="555">
                  <c:v>44925.04166666666</c:v>
                </c:pt>
                <c:pt idx="556">
                  <c:v>44930.875</c:v>
                </c:pt>
                <c:pt idx="557">
                  <c:v>44938.375</c:v>
                </c:pt>
                <c:pt idx="558">
                  <c:v>44714.41666666666</c:v>
                </c:pt>
                <c:pt idx="559">
                  <c:v>44718.125</c:v>
                </c:pt>
                <c:pt idx="560">
                  <c:v>44722.75</c:v>
                </c:pt>
                <c:pt idx="561">
                  <c:v>44726.08333333334</c:v>
                </c:pt>
                <c:pt idx="562">
                  <c:v>44728.41666666666</c:v>
                </c:pt>
                <c:pt idx="563">
                  <c:v>44733.58333333334</c:v>
                </c:pt>
                <c:pt idx="564">
                  <c:v>44736.5</c:v>
                </c:pt>
                <c:pt idx="565">
                  <c:v>44740.08333333334</c:v>
                </c:pt>
                <c:pt idx="566">
                  <c:v>44742.54166666666</c:v>
                </c:pt>
                <c:pt idx="567">
                  <c:v>44743.625</c:v>
                </c:pt>
                <c:pt idx="568">
                  <c:v>44746.54166666666</c:v>
                </c:pt>
                <c:pt idx="569">
                  <c:v>44756.625</c:v>
                </c:pt>
                <c:pt idx="570">
                  <c:v>44757.125</c:v>
                </c:pt>
                <c:pt idx="571">
                  <c:v>44760.66666666666</c:v>
                </c:pt>
                <c:pt idx="572">
                  <c:v>44762.5</c:v>
                </c:pt>
                <c:pt idx="573">
                  <c:v>44775.54166666666</c:v>
                </c:pt>
                <c:pt idx="574">
                  <c:v>44777.25</c:v>
                </c:pt>
                <c:pt idx="575">
                  <c:v>44778.54166666666</c:v>
                </c:pt>
                <c:pt idx="576">
                  <c:v>44782.29166666666</c:v>
                </c:pt>
                <c:pt idx="577">
                  <c:v>44789.5</c:v>
                </c:pt>
                <c:pt idx="578">
                  <c:v>44795.83333333334</c:v>
                </c:pt>
                <c:pt idx="579">
                  <c:v>44799.66666666666</c:v>
                </c:pt>
                <c:pt idx="580">
                  <c:v>44808.91666666666</c:v>
                </c:pt>
                <c:pt idx="581">
                  <c:v>44810.95833333334</c:v>
                </c:pt>
                <c:pt idx="582">
                  <c:v>44816.08333333334</c:v>
                </c:pt>
                <c:pt idx="583">
                  <c:v>44816.875</c:v>
                </c:pt>
                <c:pt idx="584">
                  <c:v>44826.29166666666</c:v>
                </c:pt>
                <c:pt idx="585">
                  <c:v>44830.25</c:v>
                </c:pt>
                <c:pt idx="586">
                  <c:v>44838.54166666666</c:v>
                </c:pt>
                <c:pt idx="587">
                  <c:v>44838.79166666666</c:v>
                </c:pt>
                <c:pt idx="588">
                  <c:v>44840.08333333334</c:v>
                </c:pt>
                <c:pt idx="589">
                  <c:v>44841.45833333334</c:v>
                </c:pt>
                <c:pt idx="590">
                  <c:v>44846.375</c:v>
                </c:pt>
                <c:pt idx="591">
                  <c:v>44848.66666666666</c:v>
                </c:pt>
                <c:pt idx="592">
                  <c:v>44852.66666666666</c:v>
                </c:pt>
                <c:pt idx="593">
                  <c:v>44859</c:v>
                </c:pt>
                <c:pt idx="594">
                  <c:v>44861.20833333334</c:v>
                </c:pt>
                <c:pt idx="595">
                  <c:v>44872.91666666666</c:v>
                </c:pt>
                <c:pt idx="596">
                  <c:v>44876.58333333334</c:v>
                </c:pt>
                <c:pt idx="597">
                  <c:v>44882.5</c:v>
                </c:pt>
                <c:pt idx="598">
                  <c:v>44883.66666666666</c:v>
                </c:pt>
                <c:pt idx="599">
                  <c:v>44893.29166666666</c:v>
                </c:pt>
                <c:pt idx="600">
                  <c:v>44895.08333333334</c:v>
                </c:pt>
                <c:pt idx="601">
                  <c:v>44900.875</c:v>
                </c:pt>
                <c:pt idx="602">
                  <c:v>44903.125</c:v>
                </c:pt>
                <c:pt idx="603">
                  <c:v>44909.75</c:v>
                </c:pt>
                <c:pt idx="604">
                  <c:v>44914.66666666666</c:v>
                </c:pt>
                <c:pt idx="605">
                  <c:v>44915.29166666666</c:v>
                </c:pt>
                <c:pt idx="606">
                  <c:v>44923.70833333334</c:v>
                </c:pt>
                <c:pt idx="607">
                  <c:v>44928.16666666666</c:v>
                </c:pt>
                <c:pt idx="608">
                  <c:v>44930.58333333334</c:v>
                </c:pt>
                <c:pt idx="609">
                  <c:v>44931.75</c:v>
                </c:pt>
                <c:pt idx="610">
                  <c:v>44934.95833333334</c:v>
                </c:pt>
                <c:pt idx="611">
                  <c:v>44936.70833333334</c:v>
                </c:pt>
                <c:pt idx="612">
                  <c:v>44721.375</c:v>
                </c:pt>
                <c:pt idx="613">
                  <c:v>44725.375</c:v>
                </c:pt>
                <c:pt idx="614">
                  <c:v>44726.91666666666</c:v>
                </c:pt>
                <c:pt idx="615">
                  <c:v>44733.79166666666</c:v>
                </c:pt>
                <c:pt idx="616">
                  <c:v>44735.125</c:v>
                </c:pt>
                <c:pt idx="617">
                  <c:v>44739.04166666666</c:v>
                </c:pt>
                <c:pt idx="618">
                  <c:v>44756.66666666666</c:v>
                </c:pt>
                <c:pt idx="619">
                  <c:v>44762.83333333334</c:v>
                </c:pt>
                <c:pt idx="620">
                  <c:v>44767.25</c:v>
                </c:pt>
                <c:pt idx="621">
                  <c:v>44768.33333333334</c:v>
                </c:pt>
                <c:pt idx="622">
                  <c:v>44771.625</c:v>
                </c:pt>
                <c:pt idx="623">
                  <c:v>44776.41666666666</c:v>
                </c:pt>
                <c:pt idx="624">
                  <c:v>44778.16666666666</c:v>
                </c:pt>
                <c:pt idx="625">
                  <c:v>44782.16666666666</c:v>
                </c:pt>
                <c:pt idx="626">
                  <c:v>44783.29166666666</c:v>
                </c:pt>
                <c:pt idx="627">
                  <c:v>44785.54166666666</c:v>
                </c:pt>
                <c:pt idx="628">
                  <c:v>44791.08333333334</c:v>
                </c:pt>
                <c:pt idx="629">
                  <c:v>44792.16666666666</c:v>
                </c:pt>
                <c:pt idx="630">
                  <c:v>44799.70833333334</c:v>
                </c:pt>
                <c:pt idx="631">
                  <c:v>44806.54166666666</c:v>
                </c:pt>
                <c:pt idx="632">
                  <c:v>44811.83333333334</c:v>
                </c:pt>
                <c:pt idx="633">
                  <c:v>44819.125</c:v>
                </c:pt>
                <c:pt idx="634">
                  <c:v>44819.625</c:v>
                </c:pt>
                <c:pt idx="635">
                  <c:v>44825.83333333334</c:v>
                </c:pt>
                <c:pt idx="636">
                  <c:v>44832.70833333334</c:v>
                </c:pt>
                <c:pt idx="637">
                  <c:v>44838.45833333334</c:v>
                </c:pt>
                <c:pt idx="638">
                  <c:v>44839</c:v>
                </c:pt>
                <c:pt idx="639">
                  <c:v>44841.33333333334</c:v>
                </c:pt>
                <c:pt idx="640">
                  <c:v>44846</c:v>
                </c:pt>
                <c:pt idx="641">
                  <c:v>44854</c:v>
                </c:pt>
                <c:pt idx="642">
                  <c:v>44858.54166666666</c:v>
                </c:pt>
                <c:pt idx="643">
                  <c:v>44862.25</c:v>
                </c:pt>
                <c:pt idx="644">
                  <c:v>44872.66666666666</c:v>
                </c:pt>
                <c:pt idx="645">
                  <c:v>44886.375</c:v>
                </c:pt>
                <c:pt idx="646">
                  <c:v>44888.625</c:v>
                </c:pt>
                <c:pt idx="647">
                  <c:v>44915</c:v>
                </c:pt>
                <c:pt idx="648">
                  <c:v>44918.25</c:v>
                </c:pt>
                <c:pt idx="649">
                  <c:v>44918.70833333334</c:v>
                </c:pt>
                <c:pt idx="650">
                  <c:v>44924.375</c:v>
                </c:pt>
                <c:pt idx="651">
                  <c:v>44929.45833333334</c:v>
                </c:pt>
                <c:pt idx="652">
                  <c:v>44935.66666666666</c:v>
                </c:pt>
                <c:pt idx="653">
                  <c:v>44715.20833333334</c:v>
                </c:pt>
                <c:pt idx="654">
                  <c:v>44719.08333333334</c:v>
                </c:pt>
                <c:pt idx="655">
                  <c:v>44720.83333333334</c:v>
                </c:pt>
                <c:pt idx="656">
                  <c:v>44721.875</c:v>
                </c:pt>
                <c:pt idx="657">
                  <c:v>44728.25</c:v>
                </c:pt>
                <c:pt idx="658">
                  <c:v>44728.29166666666</c:v>
                </c:pt>
                <c:pt idx="659">
                  <c:v>44728.70833333334</c:v>
                </c:pt>
                <c:pt idx="660">
                  <c:v>44736.08333333334</c:v>
                </c:pt>
                <c:pt idx="661">
                  <c:v>44739</c:v>
                </c:pt>
                <c:pt idx="662">
                  <c:v>44741.08333333334</c:v>
                </c:pt>
                <c:pt idx="663">
                  <c:v>44757.83333333334</c:v>
                </c:pt>
                <c:pt idx="664">
                  <c:v>44763.66666666666</c:v>
                </c:pt>
                <c:pt idx="665">
                  <c:v>44767.5</c:v>
                </c:pt>
                <c:pt idx="666">
                  <c:v>44768.66666666666</c:v>
                </c:pt>
                <c:pt idx="667">
                  <c:v>44770.79166666666</c:v>
                </c:pt>
                <c:pt idx="668">
                  <c:v>44776.04166666666</c:v>
                </c:pt>
                <c:pt idx="669">
                  <c:v>44778.125</c:v>
                </c:pt>
                <c:pt idx="670">
                  <c:v>44781.45833333334</c:v>
                </c:pt>
                <c:pt idx="671">
                  <c:v>44782.5</c:v>
                </c:pt>
                <c:pt idx="672">
                  <c:v>44788.125</c:v>
                </c:pt>
                <c:pt idx="673">
                  <c:v>44798.33333333334</c:v>
                </c:pt>
                <c:pt idx="674">
                  <c:v>44802.83333333334</c:v>
                </c:pt>
                <c:pt idx="675">
                  <c:v>44803.29166666666</c:v>
                </c:pt>
                <c:pt idx="676">
                  <c:v>44805.83333333334</c:v>
                </c:pt>
                <c:pt idx="677">
                  <c:v>44812</c:v>
                </c:pt>
                <c:pt idx="678">
                  <c:v>44818</c:v>
                </c:pt>
                <c:pt idx="679">
                  <c:v>44820.75</c:v>
                </c:pt>
                <c:pt idx="680">
                  <c:v>44825.125</c:v>
                </c:pt>
                <c:pt idx="681">
                  <c:v>44833.16666666666</c:v>
                </c:pt>
                <c:pt idx="682">
                  <c:v>44840.625</c:v>
                </c:pt>
                <c:pt idx="683">
                  <c:v>44847.66666666666</c:v>
                </c:pt>
                <c:pt idx="684">
                  <c:v>44854.08333333334</c:v>
                </c:pt>
                <c:pt idx="685">
                  <c:v>44858.08333333334</c:v>
                </c:pt>
                <c:pt idx="686">
                  <c:v>44862.45833333334</c:v>
                </c:pt>
                <c:pt idx="687">
                  <c:v>44872.08333333334</c:v>
                </c:pt>
                <c:pt idx="688">
                  <c:v>44875.5</c:v>
                </c:pt>
                <c:pt idx="689">
                  <c:v>44875.66666666666</c:v>
                </c:pt>
                <c:pt idx="690">
                  <c:v>44882.91666666666</c:v>
                </c:pt>
                <c:pt idx="691">
                  <c:v>44888.45833333334</c:v>
                </c:pt>
                <c:pt idx="692">
                  <c:v>44893.66666666666</c:v>
                </c:pt>
                <c:pt idx="693">
                  <c:v>44896.20833333334</c:v>
                </c:pt>
                <c:pt idx="694">
                  <c:v>44901.54166666666</c:v>
                </c:pt>
                <c:pt idx="695">
                  <c:v>44903.5</c:v>
                </c:pt>
                <c:pt idx="696">
                  <c:v>44907.95833333334</c:v>
                </c:pt>
                <c:pt idx="697">
                  <c:v>44908.29166666666</c:v>
                </c:pt>
                <c:pt idx="698">
                  <c:v>44911.66666666666</c:v>
                </c:pt>
                <c:pt idx="699">
                  <c:v>44916.25</c:v>
                </c:pt>
                <c:pt idx="700">
                  <c:v>44917.83333333334</c:v>
                </c:pt>
                <c:pt idx="701">
                  <c:v>44922.125</c:v>
                </c:pt>
                <c:pt idx="702">
                  <c:v>44924.33333333334</c:v>
                </c:pt>
                <c:pt idx="703">
                  <c:v>44924.91666666666</c:v>
                </c:pt>
                <c:pt idx="704">
                  <c:v>44929.375</c:v>
                </c:pt>
                <c:pt idx="705">
                  <c:v>44935.25</c:v>
                </c:pt>
                <c:pt idx="706">
                  <c:v>44722.41666666666</c:v>
                </c:pt>
                <c:pt idx="707">
                  <c:v>44727.66666666666</c:v>
                </c:pt>
                <c:pt idx="708">
                  <c:v>44728.08333333334</c:v>
                </c:pt>
                <c:pt idx="709">
                  <c:v>44729.70833333334</c:v>
                </c:pt>
                <c:pt idx="710">
                  <c:v>44735.83333333334</c:v>
                </c:pt>
                <c:pt idx="711">
                  <c:v>44739.66666666666</c:v>
                </c:pt>
                <c:pt idx="712">
                  <c:v>44742</c:v>
                </c:pt>
                <c:pt idx="713">
                  <c:v>44753.41666666666</c:v>
                </c:pt>
                <c:pt idx="714">
                  <c:v>44754.29166666666</c:v>
                </c:pt>
                <c:pt idx="715">
                  <c:v>44756.20833333334</c:v>
                </c:pt>
                <c:pt idx="716">
                  <c:v>44764.04166666666</c:v>
                </c:pt>
                <c:pt idx="717">
                  <c:v>44776.70833333334</c:v>
                </c:pt>
                <c:pt idx="718">
                  <c:v>44783.91666666666</c:v>
                </c:pt>
                <c:pt idx="719">
                  <c:v>44790.41666666666</c:v>
                </c:pt>
                <c:pt idx="720">
                  <c:v>44795.70833333334</c:v>
                </c:pt>
                <c:pt idx="721">
                  <c:v>44798.625</c:v>
                </c:pt>
                <c:pt idx="722">
                  <c:v>44809.66666666666</c:v>
                </c:pt>
                <c:pt idx="723">
                  <c:v>44810.33333333334</c:v>
                </c:pt>
                <c:pt idx="724">
                  <c:v>44818.54166666666</c:v>
                </c:pt>
                <c:pt idx="725">
                  <c:v>44823.66666666666</c:v>
                </c:pt>
                <c:pt idx="726">
                  <c:v>44825.5</c:v>
                </c:pt>
                <c:pt idx="727">
                  <c:v>44832.95833333334</c:v>
                </c:pt>
                <c:pt idx="728">
                  <c:v>44840.70833333334</c:v>
                </c:pt>
                <c:pt idx="729">
                  <c:v>44846.33333333334</c:v>
                </c:pt>
                <c:pt idx="730">
                  <c:v>44854.66666666666</c:v>
                </c:pt>
                <c:pt idx="731">
                  <c:v>44855.08333333334</c:v>
                </c:pt>
                <c:pt idx="732">
                  <c:v>44857.875</c:v>
                </c:pt>
                <c:pt idx="733">
                  <c:v>44859</c:v>
                </c:pt>
                <c:pt idx="734">
                  <c:v>44861.58333333334</c:v>
                </c:pt>
                <c:pt idx="735">
                  <c:v>44865.375</c:v>
                </c:pt>
                <c:pt idx="736">
                  <c:v>44866.83333333334</c:v>
                </c:pt>
                <c:pt idx="737">
                  <c:v>44872.125</c:v>
                </c:pt>
                <c:pt idx="738">
                  <c:v>44875.33333333334</c:v>
                </c:pt>
                <c:pt idx="739">
                  <c:v>44880.33333333334</c:v>
                </c:pt>
                <c:pt idx="740">
                  <c:v>44886.20833333334</c:v>
                </c:pt>
                <c:pt idx="741">
                  <c:v>44886.91666666666</c:v>
                </c:pt>
                <c:pt idx="742">
                  <c:v>44889.375</c:v>
                </c:pt>
                <c:pt idx="743">
                  <c:v>44900.875</c:v>
                </c:pt>
                <c:pt idx="744">
                  <c:v>44909.41666666666</c:v>
                </c:pt>
                <c:pt idx="745">
                  <c:v>44910.625</c:v>
                </c:pt>
                <c:pt idx="746">
                  <c:v>44914.45833333334</c:v>
                </c:pt>
                <c:pt idx="747">
                  <c:v>44918.375</c:v>
                </c:pt>
                <c:pt idx="748">
                  <c:v>44925.08333333334</c:v>
                </c:pt>
                <c:pt idx="749">
                  <c:v>44931.08333333334</c:v>
                </c:pt>
                <c:pt idx="750">
                  <c:v>44938.66666666666</c:v>
                </c:pt>
                <c:pt idx="751">
                  <c:v>44719.25</c:v>
                </c:pt>
                <c:pt idx="752">
                  <c:v>44721.25</c:v>
                </c:pt>
                <c:pt idx="753">
                  <c:v>44722.125</c:v>
                </c:pt>
                <c:pt idx="754">
                  <c:v>44725.375</c:v>
                </c:pt>
                <c:pt idx="755">
                  <c:v>44728.45833333334</c:v>
                </c:pt>
                <c:pt idx="756">
                  <c:v>44732.58333333334</c:v>
                </c:pt>
                <c:pt idx="757">
                  <c:v>44736.29166666666</c:v>
                </c:pt>
                <c:pt idx="758">
                  <c:v>44739.66666666666</c:v>
                </c:pt>
                <c:pt idx="759">
                  <c:v>44742.375</c:v>
                </c:pt>
                <c:pt idx="760">
                  <c:v>44743.70833333334</c:v>
                </c:pt>
                <c:pt idx="761">
                  <c:v>44746.79166666666</c:v>
                </c:pt>
                <c:pt idx="762">
                  <c:v>44756.45833333334</c:v>
                </c:pt>
                <c:pt idx="763">
                  <c:v>44764.66666666666</c:v>
                </c:pt>
                <c:pt idx="764">
                  <c:v>44774.375</c:v>
                </c:pt>
                <c:pt idx="765">
                  <c:v>44774.66666666666</c:v>
                </c:pt>
                <c:pt idx="766">
                  <c:v>44777.54166666666</c:v>
                </c:pt>
                <c:pt idx="767">
                  <c:v>44784.45833333334</c:v>
                </c:pt>
                <c:pt idx="768">
                  <c:v>44785</c:v>
                </c:pt>
                <c:pt idx="769">
                  <c:v>44788.70833333334</c:v>
                </c:pt>
                <c:pt idx="770">
                  <c:v>44791.29166666666</c:v>
                </c:pt>
                <c:pt idx="771">
                  <c:v>44796.20833333334</c:v>
                </c:pt>
                <c:pt idx="772">
                  <c:v>44798.54166666666</c:v>
                </c:pt>
                <c:pt idx="773">
                  <c:v>44809.79166666666</c:v>
                </c:pt>
                <c:pt idx="774">
                  <c:v>44811.79166666666</c:v>
                </c:pt>
                <c:pt idx="775">
                  <c:v>44816.58333333334</c:v>
                </c:pt>
                <c:pt idx="776">
                  <c:v>44819.83333333334</c:v>
                </c:pt>
                <c:pt idx="777">
                  <c:v>44825.25</c:v>
                </c:pt>
                <c:pt idx="778">
                  <c:v>44827.54166666666</c:v>
                </c:pt>
                <c:pt idx="779">
                  <c:v>44832.5</c:v>
                </c:pt>
                <c:pt idx="780">
                  <c:v>44840.04166666666</c:v>
                </c:pt>
                <c:pt idx="781">
                  <c:v>44845.625</c:v>
                </c:pt>
                <c:pt idx="782">
                  <c:v>44845.79166666666</c:v>
                </c:pt>
                <c:pt idx="783">
                  <c:v>44847.20833333334</c:v>
                </c:pt>
                <c:pt idx="784">
                  <c:v>44852.58333333334</c:v>
                </c:pt>
                <c:pt idx="785">
                  <c:v>44858.54166666666</c:v>
                </c:pt>
                <c:pt idx="786">
                  <c:v>44859.41666666666</c:v>
                </c:pt>
                <c:pt idx="787">
                  <c:v>44859.91666666666</c:v>
                </c:pt>
                <c:pt idx="788">
                  <c:v>44866.75</c:v>
                </c:pt>
                <c:pt idx="789">
                  <c:v>44867.16666666666</c:v>
                </c:pt>
                <c:pt idx="790">
                  <c:v>44867.58333333334</c:v>
                </c:pt>
                <c:pt idx="791">
                  <c:v>44873.41666666666</c:v>
                </c:pt>
                <c:pt idx="792">
                  <c:v>44874.58333333334</c:v>
                </c:pt>
                <c:pt idx="793">
                  <c:v>44876.25</c:v>
                </c:pt>
                <c:pt idx="794">
                  <c:v>44879.66666666666</c:v>
                </c:pt>
                <c:pt idx="795">
                  <c:v>44881.125</c:v>
                </c:pt>
                <c:pt idx="796">
                  <c:v>44893.66666666666</c:v>
                </c:pt>
                <c:pt idx="797">
                  <c:v>44896.33333333334</c:v>
                </c:pt>
                <c:pt idx="798">
                  <c:v>44901.04166666666</c:v>
                </c:pt>
                <c:pt idx="799">
                  <c:v>44904.66666666666</c:v>
                </c:pt>
                <c:pt idx="800">
                  <c:v>44909.58333333334</c:v>
                </c:pt>
                <c:pt idx="801">
                  <c:v>44929.5</c:v>
                </c:pt>
                <c:pt idx="802">
                  <c:v>44931.95833333334</c:v>
                </c:pt>
                <c:pt idx="803">
                  <c:v>44935.33333333334</c:v>
                </c:pt>
                <c:pt idx="804">
                  <c:v>44936.83333333334</c:v>
                </c:pt>
              </c:numCache>
            </c:numRef>
          </c:cat>
          <c:val>
            <c:numRef>
              <c:f>'EUR_NZD'!$M$2:$M$806</c:f>
              <c:numCache>
                <c:formatCode>General</c:formatCode>
                <c:ptCount val="805"/>
                <c:pt idx="0">
                  <c:v>-38.00000000000026</c:v>
                </c:pt>
                <c:pt idx="1">
                  <c:v>-15.60000000000117</c:v>
                </c:pt>
                <c:pt idx="2">
                  <c:v>-118.600000000002</c:v>
                </c:pt>
                <c:pt idx="3">
                  <c:v>-157.0000000000027</c:v>
                </c:pt>
                <c:pt idx="4">
                  <c:v>-74.30000000000271</c:v>
                </c:pt>
                <c:pt idx="5">
                  <c:v>-44.60000000000243</c:v>
                </c:pt>
                <c:pt idx="6">
                  <c:v>-87.00000000000264</c:v>
                </c:pt>
                <c:pt idx="7">
                  <c:v>-15.30000000000256</c:v>
                </c:pt>
                <c:pt idx="8">
                  <c:v>-47.80000000000231</c:v>
                </c:pt>
                <c:pt idx="9">
                  <c:v>-59.40000000000281</c:v>
                </c:pt>
                <c:pt idx="10">
                  <c:v>-96.20000000000297</c:v>
                </c:pt>
                <c:pt idx="11">
                  <c:v>-152.6000000000028</c:v>
                </c:pt>
                <c:pt idx="12">
                  <c:v>-191.6000000000029</c:v>
                </c:pt>
                <c:pt idx="13">
                  <c:v>-259.7000000000027</c:v>
                </c:pt>
                <c:pt idx="14">
                  <c:v>-297.0000000000028</c:v>
                </c:pt>
                <c:pt idx="15">
                  <c:v>-315.500000000003</c:v>
                </c:pt>
                <c:pt idx="16">
                  <c:v>-331.1000000000031</c:v>
                </c:pt>
                <c:pt idx="17">
                  <c:v>-393.1000000000029</c:v>
                </c:pt>
                <c:pt idx="18">
                  <c:v>-412.3000000000021</c:v>
                </c:pt>
                <c:pt idx="19">
                  <c:v>-436.8000000000017</c:v>
                </c:pt>
                <c:pt idx="20">
                  <c:v>-359.400000000002</c:v>
                </c:pt>
                <c:pt idx="21">
                  <c:v>-202.8000000000019</c:v>
                </c:pt>
                <c:pt idx="22">
                  <c:v>-210.800000000001</c:v>
                </c:pt>
                <c:pt idx="23">
                  <c:v>-214.1000000000004</c:v>
                </c:pt>
                <c:pt idx="24">
                  <c:v>-238.1</c:v>
                </c:pt>
                <c:pt idx="25">
                  <c:v>-233.2000000000001</c:v>
                </c:pt>
                <c:pt idx="26">
                  <c:v>-250.2000000000005</c:v>
                </c:pt>
                <c:pt idx="27">
                  <c:v>-240.6000000000009</c:v>
                </c:pt>
                <c:pt idx="28">
                  <c:v>-330.2000000000016</c:v>
                </c:pt>
                <c:pt idx="29">
                  <c:v>-388.6000000000023</c:v>
                </c:pt>
                <c:pt idx="30">
                  <c:v>-446.2000000000021</c:v>
                </c:pt>
                <c:pt idx="31">
                  <c:v>-445.8000000000018</c:v>
                </c:pt>
                <c:pt idx="32">
                  <c:v>-499.7000000000018</c:v>
                </c:pt>
                <c:pt idx="33">
                  <c:v>-477.4000000000023</c:v>
                </c:pt>
                <c:pt idx="34">
                  <c:v>-498.9000000000021</c:v>
                </c:pt>
                <c:pt idx="35">
                  <c:v>-570.9000000000019</c:v>
                </c:pt>
                <c:pt idx="36">
                  <c:v>-665.0000000000022</c:v>
                </c:pt>
                <c:pt idx="37">
                  <c:v>-636.2000000000022</c:v>
                </c:pt>
                <c:pt idx="38">
                  <c:v>-632.100000000002</c:v>
                </c:pt>
                <c:pt idx="39">
                  <c:v>-691.6000000000021</c:v>
                </c:pt>
                <c:pt idx="40">
                  <c:v>-691.4000000000029</c:v>
                </c:pt>
                <c:pt idx="41">
                  <c:v>-694.800000000003</c:v>
                </c:pt>
                <c:pt idx="42">
                  <c:v>-682.3000000000022</c:v>
                </c:pt>
                <c:pt idx="43">
                  <c:v>-686.6000000000015</c:v>
                </c:pt>
                <c:pt idx="44">
                  <c:v>-569.5000000000015</c:v>
                </c:pt>
                <c:pt idx="45">
                  <c:v>-622.6000000000018</c:v>
                </c:pt>
                <c:pt idx="46">
                  <c:v>-673.4000000000016</c:v>
                </c:pt>
                <c:pt idx="47">
                  <c:v>-771.9000000000007</c:v>
                </c:pt>
                <c:pt idx="48">
                  <c:v>-594.8000000000006</c:v>
                </c:pt>
                <c:pt idx="49">
                  <c:v>-629.8000000000012</c:v>
                </c:pt>
                <c:pt idx="50">
                  <c:v>-555.0000000000008</c:v>
                </c:pt>
                <c:pt idx="51">
                  <c:v>-653.7000000000002</c:v>
                </c:pt>
                <c:pt idx="52">
                  <c:v>-427.6999999999995</c:v>
                </c:pt>
                <c:pt idx="53">
                  <c:v>-499.1999999999994</c:v>
                </c:pt>
                <c:pt idx="54">
                  <c:v>-571.3999999999994</c:v>
                </c:pt>
                <c:pt idx="55">
                  <c:v>-528.8999999999985</c:v>
                </c:pt>
                <c:pt idx="56">
                  <c:v>-552.7999999999985</c:v>
                </c:pt>
                <c:pt idx="57">
                  <c:v>-531.9999999999987</c:v>
                </c:pt>
                <c:pt idx="58">
                  <c:v>-554.5999999999981</c:v>
                </c:pt>
                <c:pt idx="59">
                  <c:v>-560.4999999999978</c:v>
                </c:pt>
                <c:pt idx="60">
                  <c:v>-564.8999999999978</c:v>
                </c:pt>
                <c:pt idx="61">
                  <c:v>-564.8999999999978</c:v>
                </c:pt>
                <c:pt idx="62">
                  <c:v>-40.39999999999932</c:v>
                </c:pt>
                <c:pt idx="63">
                  <c:v>213.3000000000007</c:v>
                </c:pt>
                <c:pt idx="64">
                  <c:v>223.2</c:v>
                </c:pt>
                <c:pt idx="65">
                  <c:v>173.7999999999995</c:v>
                </c:pt>
                <c:pt idx="66">
                  <c:v>107.3999999999997</c:v>
                </c:pt>
                <c:pt idx="67">
                  <c:v>151.4999999999999</c:v>
                </c:pt>
                <c:pt idx="68">
                  <c:v>87.19999999999948</c:v>
                </c:pt>
                <c:pt idx="69">
                  <c:v>57.69999999999939</c:v>
                </c:pt>
                <c:pt idx="70">
                  <c:v>-4.800000000000381</c:v>
                </c:pt>
                <c:pt idx="71">
                  <c:v>-53.00000000000085</c:v>
                </c:pt>
                <c:pt idx="72">
                  <c:v>22.79999999999836</c:v>
                </c:pt>
                <c:pt idx="73">
                  <c:v>-13.60000000000141</c:v>
                </c:pt>
                <c:pt idx="74">
                  <c:v>-48.70000000000043</c:v>
                </c:pt>
                <c:pt idx="75">
                  <c:v>-95.99999999999943</c:v>
                </c:pt>
                <c:pt idx="76">
                  <c:v>-160.3999999999994</c:v>
                </c:pt>
                <c:pt idx="77">
                  <c:v>-239.5999999999998</c:v>
                </c:pt>
                <c:pt idx="78">
                  <c:v>-290.5999999999997</c:v>
                </c:pt>
                <c:pt idx="79">
                  <c:v>-341.3999999999995</c:v>
                </c:pt>
                <c:pt idx="80">
                  <c:v>-266.8999999999988</c:v>
                </c:pt>
                <c:pt idx="81">
                  <c:v>-82.19999999999894</c:v>
                </c:pt>
                <c:pt idx="82">
                  <c:v>-134.2999999999994</c:v>
                </c:pt>
                <c:pt idx="83">
                  <c:v>-89.99999999999898</c:v>
                </c:pt>
                <c:pt idx="84">
                  <c:v>-90.49999999999892</c:v>
                </c:pt>
                <c:pt idx="85">
                  <c:v>-102.7999999999996</c:v>
                </c:pt>
                <c:pt idx="86">
                  <c:v>-169.1999999999994</c:v>
                </c:pt>
                <c:pt idx="87">
                  <c:v>-228.0999999999989</c:v>
                </c:pt>
                <c:pt idx="88">
                  <c:v>-325.5999999999992</c:v>
                </c:pt>
                <c:pt idx="89">
                  <c:v>-12.7999999999995</c:v>
                </c:pt>
                <c:pt idx="90">
                  <c:v>-69.89999999999942</c:v>
                </c:pt>
                <c:pt idx="91">
                  <c:v>-188.799999999999</c:v>
                </c:pt>
                <c:pt idx="92">
                  <c:v>-277.1999999999986</c:v>
                </c:pt>
                <c:pt idx="93">
                  <c:v>-224.1999999999989</c:v>
                </c:pt>
                <c:pt idx="94">
                  <c:v>-249.7999999999989</c:v>
                </c:pt>
                <c:pt idx="95">
                  <c:v>-365.5999999999993</c:v>
                </c:pt>
                <c:pt idx="96">
                  <c:v>-384.5999999999994</c:v>
                </c:pt>
                <c:pt idx="97">
                  <c:v>-409.0999999999989</c:v>
                </c:pt>
                <c:pt idx="98">
                  <c:v>-411.6999999999993</c:v>
                </c:pt>
                <c:pt idx="99">
                  <c:v>-472.0000000000002</c:v>
                </c:pt>
                <c:pt idx="100">
                  <c:v>-413.9000000000004</c:v>
                </c:pt>
                <c:pt idx="101">
                  <c:v>-471.2000000000006</c:v>
                </c:pt>
                <c:pt idx="102">
                  <c:v>-594.8000000000009</c:v>
                </c:pt>
                <c:pt idx="103">
                  <c:v>-735.6000000000007</c:v>
                </c:pt>
                <c:pt idx="104">
                  <c:v>-743.2000000000005</c:v>
                </c:pt>
                <c:pt idx="105">
                  <c:v>-875.6000000000008</c:v>
                </c:pt>
                <c:pt idx="106">
                  <c:v>-776.8000000000009</c:v>
                </c:pt>
                <c:pt idx="107">
                  <c:v>-812.7000000000007</c:v>
                </c:pt>
                <c:pt idx="108">
                  <c:v>-873.5000000000005</c:v>
                </c:pt>
                <c:pt idx="109">
                  <c:v>-945.2000000000005</c:v>
                </c:pt>
                <c:pt idx="110">
                  <c:v>-881.4000000000011</c:v>
                </c:pt>
                <c:pt idx="111">
                  <c:v>-898.000000000001</c:v>
                </c:pt>
                <c:pt idx="112">
                  <c:v>-826.4000000000004</c:v>
                </c:pt>
                <c:pt idx="113">
                  <c:v>-858.4000000000002</c:v>
                </c:pt>
                <c:pt idx="114">
                  <c:v>-883.5000000000003</c:v>
                </c:pt>
                <c:pt idx="115">
                  <c:v>-863.0999999999999</c:v>
                </c:pt>
                <c:pt idx="116">
                  <c:v>-843.8999999999996</c:v>
                </c:pt>
                <c:pt idx="117">
                  <c:v>-808.5999999999993</c:v>
                </c:pt>
                <c:pt idx="118">
                  <c:v>-871.9999999999984</c:v>
                </c:pt>
                <c:pt idx="119">
                  <c:v>-1028.499999999998</c:v>
                </c:pt>
                <c:pt idx="120">
                  <c:v>-1042.099999999998</c:v>
                </c:pt>
                <c:pt idx="121">
                  <c:v>-1064.999999999998</c:v>
                </c:pt>
                <c:pt idx="122">
                  <c:v>-1064.999999999998</c:v>
                </c:pt>
                <c:pt idx="123">
                  <c:v>84.40000000000083</c:v>
                </c:pt>
                <c:pt idx="124">
                  <c:v>123.4000000000009</c:v>
                </c:pt>
                <c:pt idx="125">
                  <c:v>124.6000000000009</c:v>
                </c:pt>
                <c:pt idx="126">
                  <c:v>74.4000000000014</c:v>
                </c:pt>
                <c:pt idx="127">
                  <c:v>80.70000000000164</c:v>
                </c:pt>
                <c:pt idx="128">
                  <c:v>-55.69999999999737</c:v>
                </c:pt>
                <c:pt idx="129">
                  <c:v>-110.0999999999971</c:v>
                </c:pt>
                <c:pt idx="130">
                  <c:v>-137.7999999999972</c:v>
                </c:pt>
                <c:pt idx="131">
                  <c:v>-176.0999999999967</c:v>
                </c:pt>
                <c:pt idx="132">
                  <c:v>-15.59999999999633</c:v>
                </c:pt>
                <c:pt idx="133">
                  <c:v>4.60000000000349</c:v>
                </c:pt>
                <c:pt idx="134">
                  <c:v>-63.39999999999719</c:v>
                </c:pt>
                <c:pt idx="135">
                  <c:v>13.40000000000288</c:v>
                </c:pt>
                <c:pt idx="136">
                  <c:v>95.00000000000313</c:v>
                </c:pt>
                <c:pt idx="137">
                  <c:v>89.0000000000029</c:v>
                </c:pt>
                <c:pt idx="138">
                  <c:v>82.80000000000314</c:v>
                </c:pt>
                <c:pt idx="139">
                  <c:v>70.20000000000408</c:v>
                </c:pt>
                <c:pt idx="140">
                  <c:v>27.90000000000532</c:v>
                </c:pt>
                <c:pt idx="141">
                  <c:v>-28.99999999999352</c:v>
                </c:pt>
                <c:pt idx="142">
                  <c:v>-105.3999999999931</c:v>
                </c:pt>
                <c:pt idx="143">
                  <c:v>-191.1999999999935</c:v>
                </c:pt>
                <c:pt idx="144">
                  <c:v>-206.4999999999941</c:v>
                </c:pt>
                <c:pt idx="145">
                  <c:v>-254.399999999994</c:v>
                </c:pt>
                <c:pt idx="146">
                  <c:v>-125.3999999999934</c:v>
                </c:pt>
                <c:pt idx="147">
                  <c:v>329.4000000000068</c:v>
                </c:pt>
                <c:pt idx="148">
                  <c:v>295.6000000000074</c:v>
                </c:pt>
                <c:pt idx="149">
                  <c:v>240.8000000000087</c:v>
                </c:pt>
                <c:pt idx="150">
                  <c:v>201.4000000000095</c:v>
                </c:pt>
                <c:pt idx="151">
                  <c:v>228.2000000000096</c:v>
                </c:pt>
                <c:pt idx="152">
                  <c:v>526.4000000000095</c:v>
                </c:pt>
                <c:pt idx="153">
                  <c:v>465.6000000000091</c:v>
                </c:pt>
                <c:pt idx="154">
                  <c:v>514.4000000000091</c:v>
                </c:pt>
                <c:pt idx="155">
                  <c:v>450.0000000000099</c:v>
                </c:pt>
                <c:pt idx="156">
                  <c:v>397.0000000000098</c:v>
                </c:pt>
                <c:pt idx="157">
                  <c:v>428.3000000000101</c:v>
                </c:pt>
                <c:pt idx="158">
                  <c:v>413.8000000000105</c:v>
                </c:pt>
                <c:pt idx="159">
                  <c:v>331.4000000000107</c:v>
                </c:pt>
                <c:pt idx="160">
                  <c:v>377.000000000011</c:v>
                </c:pt>
                <c:pt idx="161">
                  <c:v>377.4000000000115</c:v>
                </c:pt>
                <c:pt idx="162">
                  <c:v>279.600000000012</c:v>
                </c:pt>
                <c:pt idx="163">
                  <c:v>228.8000000000125</c:v>
                </c:pt>
                <c:pt idx="164">
                  <c:v>293.200000000013</c:v>
                </c:pt>
                <c:pt idx="165">
                  <c:v>641.2000000000135</c:v>
                </c:pt>
                <c:pt idx="166">
                  <c:v>634.0000000000132</c:v>
                </c:pt>
                <c:pt idx="167">
                  <c:v>668.4000000000126</c:v>
                </c:pt>
                <c:pt idx="168">
                  <c:v>720.8000000000127</c:v>
                </c:pt>
                <c:pt idx="169">
                  <c:v>720.8000000000127</c:v>
                </c:pt>
                <c:pt idx="170">
                  <c:v>151.3000000000005</c:v>
                </c:pt>
                <c:pt idx="171">
                  <c:v>123.4000000000009</c:v>
                </c:pt>
                <c:pt idx="172">
                  <c:v>-10.79999999999899</c:v>
                </c:pt>
                <c:pt idx="173">
                  <c:v>40.70000000000107</c:v>
                </c:pt>
                <c:pt idx="174">
                  <c:v>3.200000000001069</c:v>
                </c:pt>
                <c:pt idx="175">
                  <c:v>-182.9999999999998</c:v>
                </c:pt>
                <c:pt idx="176">
                  <c:v>-219.8000000000008</c:v>
                </c:pt>
                <c:pt idx="177">
                  <c:v>-131.6000000000017</c:v>
                </c:pt>
                <c:pt idx="178">
                  <c:v>-190.900000000002</c:v>
                </c:pt>
                <c:pt idx="179">
                  <c:v>-85.40000000000134</c:v>
                </c:pt>
                <c:pt idx="180">
                  <c:v>5.399999999998784</c:v>
                </c:pt>
                <c:pt idx="181">
                  <c:v>-19.80000000000217</c:v>
                </c:pt>
                <c:pt idx="182">
                  <c:v>124.0999999999971</c:v>
                </c:pt>
                <c:pt idx="183">
                  <c:v>147.7999999999966</c:v>
                </c:pt>
                <c:pt idx="184">
                  <c:v>148.9999999999966</c:v>
                </c:pt>
                <c:pt idx="185">
                  <c:v>83.19999999999652</c:v>
                </c:pt>
                <c:pt idx="186">
                  <c:v>21.79999999999609</c:v>
                </c:pt>
                <c:pt idx="187">
                  <c:v>-155.5000000000035</c:v>
                </c:pt>
                <c:pt idx="188">
                  <c:v>-333.2000000000036</c:v>
                </c:pt>
                <c:pt idx="189">
                  <c:v>-204.1000000000039</c:v>
                </c:pt>
                <c:pt idx="190">
                  <c:v>-274.6000000000038</c:v>
                </c:pt>
                <c:pt idx="191">
                  <c:v>74.0999999999957</c:v>
                </c:pt>
                <c:pt idx="192">
                  <c:v>70.29999999999461</c:v>
                </c:pt>
                <c:pt idx="193">
                  <c:v>-42.60000000000588</c:v>
                </c:pt>
                <c:pt idx="194">
                  <c:v>304.8999999999936</c:v>
                </c:pt>
                <c:pt idx="195">
                  <c:v>247.3999999999933</c:v>
                </c:pt>
                <c:pt idx="196">
                  <c:v>119.1999999999936</c:v>
                </c:pt>
                <c:pt idx="197">
                  <c:v>77.59999999999394</c:v>
                </c:pt>
                <c:pt idx="198">
                  <c:v>63.19999999999482</c:v>
                </c:pt>
                <c:pt idx="199">
                  <c:v>13.29999999999529</c:v>
                </c:pt>
                <c:pt idx="200">
                  <c:v>-79.50000000000443</c:v>
                </c:pt>
                <c:pt idx="201">
                  <c:v>168.8999999999965</c:v>
                </c:pt>
                <c:pt idx="202">
                  <c:v>182.7999999999975</c:v>
                </c:pt>
                <c:pt idx="203">
                  <c:v>143.4999999999974</c:v>
                </c:pt>
                <c:pt idx="204">
                  <c:v>85.39999999999708</c:v>
                </c:pt>
                <c:pt idx="205">
                  <c:v>27.99999999999727</c:v>
                </c:pt>
                <c:pt idx="206">
                  <c:v>359.3999999999966</c:v>
                </c:pt>
                <c:pt idx="207">
                  <c:v>336.7999999999952</c:v>
                </c:pt>
                <c:pt idx="208">
                  <c:v>262.7999999999943</c:v>
                </c:pt>
                <c:pt idx="209">
                  <c:v>172.3999999999947</c:v>
                </c:pt>
                <c:pt idx="210">
                  <c:v>574.3999999999958</c:v>
                </c:pt>
                <c:pt idx="211">
                  <c:v>560.5999999999967</c:v>
                </c:pt>
                <c:pt idx="212">
                  <c:v>608.0999999999976</c:v>
                </c:pt>
                <c:pt idx="213">
                  <c:v>633.2999999999986</c:v>
                </c:pt>
                <c:pt idx="214">
                  <c:v>559.5999999999991</c:v>
                </c:pt>
                <c:pt idx="215">
                  <c:v>458.5999999999986</c:v>
                </c:pt>
                <c:pt idx="216">
                  <c:v>363.3999999999988</c:v>
                </c:pt>
                <c:pt idx="217">
                  <c:v>239.7999999999998</c:v>
                </c:pt>
                <c:pt idx="218">
                  <c:v>454.6999999999999</c:v>
                </c:pt>
                <c:pt idx="219">
                  <c:v>533.3999999999991</c:v>
                </c:pt>
                <c:pt idx="220">
                  <c:v>515.1999999999989</c:v>
                </c:pt>
                <c:pt idx="221">
                  <c:v>523.1999999999987</c:v>
                </c:pt>
                <c:pt idx="222">
                  <c:v>518.5999999999981</c:v>
                </c:pt>
                <c:pt idx="223">
                  <c:v>460.9999999999973</c:v>
                </c:pt>
                <c:pt idx="224">
                  <c:v>460.9999999999973</c:v>
                </c:pt>
                <c:pt idx="225">
                  <c:v>-2.40000000000018</c:v>
                </c:pt>
                <c:pt idx="226">
                  <c:v>-128.9999999999991</c:v>
                </c:pt>
                <c:pt idx="227">
                  <c:v>165.0000000000018</c:v>
                </c:pt>
                <c:pt idx="228">
                  <c:v>154.3000000000027</c:v>
                </c:pt>
                <c:pt idx="229">
                  <c:v>149.3000000000033</c:v>
                </c:pt>
                <c:pt idx="230">
                  <c:v>95.00000000000281</c:v>
                </c:pt>
                <c:pt idx="231">
                  <c:v>-1.399999999998116</c:v>
                </c:pt>
                <c:pt idx="232">
                  <c:v>27.80000000000222</c:v>
                </c:pt>
                <c:pt idx="233">
                  <c:v>23.90000000000332</c:v>
                </c:pt>
                <c:pt idx="234">
                  <c:v>-168.7999999999956</c:v>
                </c:pt>
                <c:pt idx="235">
                  <c:v>-245.7999999999938</c:v>
                </c:pt>
                <c:pt idx="236">
                  <c:v>-266.199999999992</c:v>
                </c:pt>
                <c:pt idx="237">
                  <c:v>-295.1999999999911</c:v>
                </c:pt>
                <c:pt idx="238">
                  <c:v>-468.0999999999913</c:v>
                </c:pt>
                <c:pt idx="239">
                  <c:v>-660.9999999999916</c:v>
                </c:pt>
                <c:pt idx="240">
                  <c:v>-620.0999999999923</c:v>
                </c:pt>
                <c:pt idx="241">
                  <c:v>-718.0999999999926</c:v>
                </c:pt>
                <c:pt idx="242">
                  <c:v>-780.9999999999917</c:v>
                </c:pt>
                <c:pt idx="243">
                  <c:v>-835.799999999991</c:v>
                </c:pt>
                <c:pt idx="244">
                  <c:v>-857.9999999999899</c:v>
                </c:pt>
                <c:pt idx="245">
                  <c:v>-846.9999999999889</c:v>
                </c:pt>
                <c:pt idx="246">
                  <c:v>-864.9999999999891</c:v>
                </c:pt>
                <c:pt idx="247">
                  <c:v>-892.8999999999897</c:v>
                </c:pt>
                <c:pt idx="248">
                  <c:v>-929.0999999999893</c:v>
                </c:pt>
                <c:pt idx="249">
                  <c:v>-844.2999999999889</c:v>
                </c:pt>
                <c:pt idx="250">
                  <c:v>-925.79999999999</c:v>
                </c:pt>
                <c:pt idx="251">
                  <c:v>-839.9999999999897</c:v>
                </c:pt>
                <c:pt idx="252">
                  <c:v>-871.8999999999877</c:v>
                </c:pt>
                <c:pt idx="253">
                  <c:v>-903.5999999999866</c:v>
                </c:pt>
                <c:pt idx="254">
                  <c:v>-930.5999999999858</c:v>
                </c:pt>
                <c:pt idx="255">
                  <c:v>-372.6999999999857</c:v>
                </c:pt>
                <c:pt idx="256">
                  <c:v>-424.3999999999869</c:v>
                </c:pt>
                <c:pt idx="257">
                  <c:v>-611.7999999999867</c:v>
                </c:pt>
                <c:pt idx="258">
                  <c:v>-688.1999999999854</c:v>
                </c:pt>
                <c:pt idx="259">
                  <c:v>-635.9999999999853</c:v>
                </c:pt>
                <c:pt idx="260">
                  <c:v>-735.7999999999863</c:v>
                </c:pt>
                <c:pt idx="261">
                  <c:v>-847.3999999999869</c:v>
                </c:pt>
                <c:pt idx="262">
                  <c:v>-906.5999999999862</c:v>
                </c:pt>
                <c:pt idx="263">
                  <c:v>-1011.799999999985</c:v>
                </c:pt>
                <c:pt idx="264">
                  <c:v>-962.0999999999833</c:v>
                </c:pt>
                <c:pt idx="265">
                  <c:v>-960.9999999999827</c:v>
                </c:pt>
                <c:pt idx="266">
                  <c:v>-972.6999999999839</c:v>
                </c:pt>
                <c:pt idx="267">
                  <c:v>-1127.599999999984</c:v>
                </c:pt>
                <c:pt idx="268">
                  <c:v>-1197.699999999984</c:v>
                </c:pt>
                <c:pt idx="269">
                  <c:v>-1406.599999999984</c:v>
                </c:pt>
                <c:pt idx="270">
                  <c:v>-1363.999999999985</c:v>
                </c:pt>
                <c:pt idx="271">
                  <c:v>-1368.799999999986</c:v>
                </c:pt>
                <c:pt idx="272">
                  <c:v>-1413.699999999987</c:v>
                </c:pt>
                <c:pt idx="273">
                  <c:v>-1370.999999999987</c:v>
                </c:pt>
                <c:pt idx="274">
                  <c:v>-1430.299999999987</c:v>
                </c:pt>
                <c:pt idx="275">
                  <c:v>-1455.899999999988</c:v>
                </c:pt>
                <c:pt idx="276">
                  <c:v>-1621.799999999989</c:v>
                </c:pt>
                <c:pt idx="277">
                  <c:v>-1626.09999999999</c:v>
                </c:pt>
                <c:pt idx="278">
                  <c:v>-1713.599999999991</c:v>
                </c:pt>
                <c:pt idx="279">
                  <c:v>-1828.39999999999</c:v>
                </c:pt>
                <c:pt idx="280">
                  <c:v>-1944.29999999999</c:v>
                </c:pt>
                <c:pt idx="281">
                  <c:v>-1990.99999999999</c:v>
                </c:pt>
                <c:pt idx="282">
                  <c:v>-2010.799999999988</c:v>
                </c:pt>
                <c:pt idx="283">
                  <c:v>-2086.199999999987</c:v>
                </c:pt>
                <c:pt idx="284">
                  <c:v>-2113.599999999987</c:v>
                </c:pt>
                <c:pt idx="285">
                  <c:v>-2167.899999999987</c:v>
                </c:pt>
                <c:pt idx="286">
                  <c:v>-2197.299999999987</c:v>
                </c:pt>
                <c:pt idx="287">
                  <c:v>-2269.999999999986</c:v>
                </c:pt>
                <c:pt idx="288">
                  <c:v>-2214.399999999986</c:v>
                </c:pt>
                <c:pt idx="289">
                  <c:v>-2280.599999999987</c:v>
                </c:pt>
                <c:pt idx="290">
                  <c:v>-2280.599999999987</c:v>
                </c:pt>
                <c:pt idx="291">
                  <c:v>-76.69999999999959</c:v>
                </c:pt>
                <c:pt idx="292">
                  <c:v>-117.3000000000002</c:v>
                </c:pt>
                <c:pt idx="293">
                  <c:v>-174.5000000000005</c:v>
                </c:pt>
                <c:pt idx="294">
                  <c:v>-196.8999999999994</c:v>
                </c:pt>
                <c:pt idx="295">
                  <c:v>-293.6999999999983</c:v>
                </c:pt>
                <c:pt idx="296">
                  <c:v>-334.499999999997</c:v>
                </c:pt>
                <c:pt idx="297">
                  <c:v>-357.5999999999965</c:v>
                </c:pt>
                <c:pt idx="298">
                  <c:v>-140.4999999999973</c:v>
                </c:pt>
                <c:pt idx="299">
                  <c:v>-157.3999999999984</c:v>
                </c:pt>
                <c:pt idx="300">
                  <c:v>-226.4999999999986</c:v>
                </c:pt>
                <c:pt idx="301">
                  <c:v>-162.3999999999995</c:v>
                </c:pt>
                <c:pt idx="302">
                  <c:v>-305.2999999999997</c:v>
                </c:pt>
                <c:pt idx="303">
                  <c:v>-103.4999999999997</c:v>
                </c:pt>
                <c:pt idx="304">
                  <c:v>-240.8999999999992</c:v>
                </c:pt>
                <c:pt idx="305">
                  <c:v>-350.5999999999972</c:v>
                </c:pt>
                <c:pt idx="306">
                  <c:v>-4.899999999997817</c:v>
                </c:pt>
                <c:pt idx="307">
                  <c:v>-73.69999999999948</c:v>
                </c:pt>
                <c:pt idx="308">
                  <c:v>448.3000000000004</c:v>
                </c:pt>
                <c:pt idx="309">
                  <c:v>248.6999999999995</c:v>
                </c:pt>
                <c:pt idx="310">
                  <c:v>140.0999999999982</c:v>
                </c:pt>
                <c:pt idx="311">
                  <c:v>129.8999999999978</c:v>
                </c:pt>
                <c:pt idx="312">
                  <c:v>112.2999999999962</c:v>
                </c:pt>
                <c:pt idx="313">
                  <c:v>105.699999999996</c:v>
                </c:pt>
                <c:pt idx="314">
                  <c:v>80.39999999999736</c:v>
                </c:pt>
                <c:pt idx="315">
                  <c:v>72.99999999999898</c:v>
                </c:pt>
                <c:pt idx="316">
                  <c:v>-19.89999999999839</c:v>
                </c:pt>
                <c:pt idx="317">
                  <c:v>-205.0999999999959</c:v>
                </c:pt>
                <c:pt idx="318">
                  <c:v>-158.4999999999951</c:v>
                </c:pt>
                <c:pt idx="319">
                  <c:v>-151.2999999999948</c:v>
                </c:pt>
                <c:pt idx="320">
                  <c:v>-139.2999999999944</c:v>
                </c:pt>
                <c:pt idx="321">
                  <c:v>-137.8999999999934</c:v>
                </c:pt>
                <c:pt idx="322">
                  <c:v>-185.2999999999923</c:v>
                </c:pt>
                <c:pt idx="323">
                  <c:v>-231.8999999999932</c:v>
                </c:pt>
                <c:pt idx="324">
                  <c:v>192.8000000000054</c:v>
                </c:pt>
                <c:pt idx="325">
                  <c:v>314.0000000000043</c:v>
                </c:pt>
                <c:pt idx="326">
                  <c:v>274.9000000000052</c:v>
                </c:pt>
                <c:pt idx="327">
                  <c:v>191.8000000000063</c:v>
                </c:pt>
                <c:pt idx="328">
                  <c:v>59.30000000000746</c:v>
                </c:pt>
                <c:pt idx="329">
                  <c:v>722.500000000008</c:v>
                </c:pt>
                <c:pt idx="330">
                  <c:v>685.5000000000075</c:v>
                </c:pt>
                <c:pt idx="331">
                  <c:v>732.5000000000074</c:v>
                </c:pt>
                <c:pt idx="332">
                  <c:v>472.900000000007</c:v>
                </c:pt>
                <c:pt idx="333">
                  <c:v>458.9000000000084</c:v>
                </c:pt>
                <c:pt idx="334">
                  <c:v>423.5000000000099</c:v>
                </c:pt>
                <c:pt idx="335">
                  <c:v>339.7000000000105</c:v>
                </c:pt>
                <c:pt idx="336">
                  <c:v>151.50000000001</c:v>
                </c:pt>
                <c:pt idx="337">
                  <c:v>-71.69999999998993</c:v>
                </c:pt>
                <c:pt idx="338">
                  <c:v>-149.2999999999881</c:v>
                </c:pt>
                <c:pt idx="339">
                  <c:v>289.1000000000133</c:v>
                </c:pt>
                <c:pt idx="340">
                  <c:v>274.8000000000133</c:v>
                </c:pt>
                <c:pt idx="341">
                  <c:v>265.1000000000124</c:v>
                </c:pt>
                <c:pt idx="342">
                  <c:v>198.7000000000108</c:v>
                </c:pt>
                <c:pt idx="343">
                  <c:v>134.3000000000103</c:v>
                </c:pt>
                <c:pt idx="344">
                  <c:v>-49.89999999998815</c:v>
                </c:pt>
                <c:pt idx="345">
                  <c:v>-49.89999999998815</c:v>
                </c:pt>
                <c:pt idx="346">
                  <c:v>75.50000000000168</c:v>
                </c:pt>
                <c:pt idx="347">
                  <c:v>22.40000000000242</c:v>
                </c:pt>
                <c:pt idx="348">
                  <c:v>-161.6999999999979</c:v>
                </c:pt>
                <c:pt idx="349">
                  <c:v>-319.8999999999974</c:v>
                </c:pt>
                <c:pt idx="350">
                  <c:v>-299.8999999999974</c:v>
                </c:pt>
                <c:pt idx="351">
                  <c:v>-365.6999999999977</c:v>
                </c:pt>
                <c:pt idx="352">
                  <c:v>-396.099999999997</c:v>
                </c:pt>
                <c:pt idx="353">
                  <c:v>-543.199999999997</c:v>
                </c:pt>
                <c:pt idx="354">
                  <c:v>-761.8999999999976</c:v>
                </c:pt>
                <c:pt idx="355">
                  <c:v>-806.2999999999976</c:v>
                </c:pt>
                <c:pt idx="356">
                  <c:v>-881.4999999999973</c:v>
                </c:pt>
                <c:pt idx="357">
                  <c:v>-925.999999999998</c:v>
                </c:pt>
                <c:pt idx="358">
                  <c:v>-1145.999999999998</c:v>
                </c:pt>
                <c:pt idx="359">
                  <c:v>-1178.499999999998</c:v>
                </c:pt>
                <c:pt idx="360">
                  <c:v>-1031.299999999997</c:v>
                </c:pt>
                <c:pt idx="361">
                  <c:v>-1070.399999999996</c:v>
                </c:pt>
                <c:pt idx="362">
                  <c:v>-1185.099999999994</c:v>
                </c:pt>
                <c:pt idx="363">
                  <c:v>-872.1999999999941</c:v>
                </c:pt>
                <c:pt idx="364">
                  <c:v>-793.0999999999933</c:v>
                </c:pt>
                <c:pt idx="365">
                  <c:v>-792.0999999999912</c:v>
                </c:pt>
                <c:pt idx="366">
                  <c:v>-888.6999999999912</c:v>
                </c:pt>
                <c:pt idx="367">
                  <c:v>-1040.599999999991</c:v>
                </c:pt>
                <c:pt idx="368">
                  <c:v>-1207.299999999991</c:v>
                </c:pt>
                <c:pt idx="369">
                  <c:v>-1318.599999999992</c:v>
                </c:pt>
                <c:pt idx="370">
                  <c:v>-1522.199999999993</c:v>
                </c:pt>
                <c:pt idx="371">
                  <c:v>-1711.799999999994</c:v>
                </c:pt>
                <c:pt idx="372">
                  <c:v>-1770.899999999995</c:v>
                </c:pt>
                <c:pt idx="373">
                  <c:v>-1794.699999999995</c:v>
                </c:pt>
                <c:pt idx="374">
                  <c:v>-1671.899999999995</c:v>
                </c:pt>
                <c:pt idx="375">
                  <c:v>-1798.999999999995</c:v>
                </c:pt>
                <c:pt idx="376">
                  <c:v>-1835.099999999996</c:v>
                </c:pt>
                <c:pt idx="377">
                  <c:v>-1635.899999999996</c:v>
                </c:pt>
                <c:pt idx="378">
                  <c:v>-1074.699999999997</c:v>
                </c:pt>
                <c:pt idx="379">
                  <c:v>-1305.899999999997</c:v>
                </c:pt>
                <c:pt idx="380">
                  <c:v>-1508.499999999997</c:v>
                </c:pt>
                <c:pt idx="381">
                  <c:v>-2123.599999999996</c:v>
                </c:pt>
                <c:pt idx="382">
                  <c:v>-2398.699999999995</c:v>
                </c:pt>
                <c:pt idx="383">
                  <c:v>-2258.499999999996</c:v>
                </c:pt>
                <c:pt idx="384">
                  <c:v>-2265.499999999997</c:v>
                </c:pt>
                <c:pt idx="385">
                  <c:v>-2353.299999999997</c:v>
                </c:pt>
                <c:pt idx="386">
                  <c:v>-2545.299999999996</c:v>
                </c:pt>
                <c:pt idx="387">
                  <c:v>-2188.899999999995</c:v>
                </c:pt>
                <c:pt idx="388">
                  <c:v>-2212.599999999995</c:v>
                </c:pt>
                <c:pt idx="389">
                  <c:v>-2253.099999999996</c:v>
                </c:pt>
                <c:pt idx="390">
                  <c:v>-2310.999999999998</c:v>
                </c:pt>
                <c:pt idx="391">
                  <c:v>-2326.099999999999</c:v>
                </c:pt>
                <c:pt idx="392">
                  <c:v>-2413.199999999999</c:v>
                </c:pt>
                <c:pt idx="393">
                  <c:v>-2489.999999999998</c:v>
                </c:pt>
                <c:pt idx="394">
                  <c:v>-2522.299999999997</c:v>
                </c:pt>
                <c:pt idx="395">
                  <c:v>-2520.699999999995</c:v>
                </c:pt>
                <c:pt idx="396">
                  <c:v>-2644.699999999994</c:v>
                </c:pt>
                <c:pt idx="397">
                  <c:v>-2706.499999999995</c:v>
                </c:pt>
                <c:pt idx="398">
                  <c:v>-2769.499999999995</c:v>
                </c:pt>
                <c:pt idx="399">
                  <c:v>-2877.899999999994</c:v>
                </c:pt>
                <c:pt idx="400">
                  <c:v>-3047.699999999994</c:v>
                </c:pt>
                <c:pt idx="401">
                  <c:v>-3115.699999999993</c:v>
                </c:pt>
                <c:pt idx="402">
                  <c:v>-3103.799999999993</c:v>
                </c:pt>
                <c:pt idx="403">
                  <c:v>-3124.499999999994</c:v>
                </c:pt>
                <c:pt idx="404">
                  <c:v>-3167.299999999994</c:v>
                </c:pt>
                <c:pt idx="405">
                  <c:v>-3063.299999999995</c:v>
                </c:pt>
                <c:pt idx="406">
                  <c:v>-3005.999999999995</c:v>
                </c:pt>
                <c:pt idx="407">
                  <c:v>-2991.599999999996</c:v>
                </c:pt>
                <c:pt idx="408">
                  <c:v>-2991.599999999996</c:v>
                </c:pt>
                <c:pt idx="409">
                  <c:v>4.999999999999449</c:v>
                </c:pt>
                <c:pt idx="410">
                  <c:v>-121.5000000000011</c:v>
                </c:pt>
                <c:pt idx="411">
                  <c:v>-297.2000000000019</c:v>
                </c:pt>
                <c:pt idx="412">
                  <c:v>-242.6000000000017</c:v>
                </c:pt>
                <c:pt idx="413">
                  <c:v>2.19999999999888</c:v>
                </c:pt>
                <c:pt idx="414">
                  <c:v>-42.8000000000006</c:v>
                </c:pt>
                <c:pt idx="415">
                  <c:v>-142.1000000000005</c:v>
                </c:pt>
                <c:pt idx="416">
                  <c:v>73.79999999999944</c:v>
                </c:pt>
                <c:pt idx="417">
                  <c:v>-2.600000000001458</c:v>
                </c:pt>
                <c:pt idx="418">
                  <c:v>9.599999999998531</c:v>
                </c:pt>
                <c:pt idx="419">
                  <c:v>-61.5999999999994</c:v>
                </c:pt>
                <c:pt idx="420">
                  <c:v>-104.5999999999991</c:v>
                </c:pt>
                <c:pt idx="421">
                  <c:v>12.49999999999977</c:v>
                </c:pt>
                <c:pt idx="422">
                  <c:v>-10.40000000000148</c:v>
                </c:pt>
                <c:pt idx="423">
                  <c:v>-95.30000000000257</c:v>
                </c:pt>
                <c:pt idx="424">
                  <c:v>-92.7000000000033</c:v>
                </c:pt>
                <c:pt idx="425">
                  <c:v>-144.0000000000041</c:v>
                </c:pt>
                <c:pt idx="426">
                  <c:v>87.39999999999529</c:v>
                </c:pt>
                <c:pt idx="427">
                  <c:v>11.59999999999609</c:v>
                </c:pt>
                <c:pt idx="428">
                  <c:v>47.79999999999787</c:v>
                </c:pt>
                <c:pt idx="429">
                  <c:v>-59.00000000000235</c:v>
                </c:pt>
                <c:pt idx="430">
                  <c:v>-172.800000000004</c:v>
                </c:pt>
                <c:pt idx="431">
                  <c:v>-160.3000000000043</c:v>
                </c:pt>
                <c:pt idx="432">
                  <c:v>-189.600000000003</c:v>
                </c:pt>
                <c:pt idx="433">
                  <c:v>-269.7000000000015</c:v>
                </c:pt>
                <c:pt idx="434">
                  <c:v>67.80000000000013</c:v>
                </c:pt>
                <c:pt idx="435">
                  <c:v>699.700000000001</c:v>
                </c:pt>
                <c:pt idx="436">
                  <c:v>797.4000000000015</c:v>
                </c:pt>
                <c:pt idx="437">
                  <c:v>1000.700000000001</c:v>
                </c:pt>
                <c:pt idx="438">
                  <c:v>995.0999999999999</c:v>
                </c:pt>
                <c:pt idx="439">
                  <c:v>1108.6</c:v>
                </c:pt>
                <c:pt idx="440">
                  <c:v>1210.199999999999</c:v>
                </c:pt>
                <c:pt idx="441">
                  <c:v>1051.499999999999</c:v>
                </c:pt>
                <c:pt idx="442">
                  <c:v>870.0999999999982</c:v>
                </c:pt>
                <c:pt idx="443">
                  <c:v>1598.199999999998</c:v>
                </c:pt>
                <c:pt idx="444">
                  <c:v>1531.399999999998</c:v>
                </c:pt>
                <c:pt idx="445">
                  <c:v>1424.899999999998</c:v>
                </c:pt>
                <c:pt idx="446">
                  <c:v>1444.799999999997</c:v>
                </c:pt>
                <c:pt idx="447">
                  <c:v>1865.399999999997</c:v>
                </c:pt>
                <c:pt idx="448">
                  <c:v>2168.799999999997</c:v>
                </c:pt>
                <c:pt idx="449">
                  <c:v>2055.999999999998</c:v>
                </c:pt>
                <c:pt idx="450">
                  <c:v>1935.199999999999</c:v>
                </c:pt>
                <c:pt idx="451">
                  <c:v>1937</c:v>
                </c:pt>
                <c:pt idx="452">
                  <c:v>2001.600000000001</c:v>
                </c:pt>
                <c:pt idx="453">
                  <c:v>1969.900000000002</c:v>
                </c:pt>
                <c:pt idx="454">
                  <c:v>1952.900000000002</c:v>
                </c:pt>
                <c:pt idx="455">
                  <c:v>1952.900000000002</c:v>
                </c:pt>
                <c:pt idx="456">
                  <c:v>-70.19999999999804</c:v>
                </c:pt>
                <c:pt idx="457">
                  <c:v>-137.4999999999971</c:v>
                </c:pt>
                <c:pt idx="458">
                  <c:v>-160.7999999999965</c:v>
                </c:pt>
                <c:pt idx="459">
                  <c:v>240.9000000000039</c:v>
                </c:pt>
                <c:pt idx="460">
                  <c:v>385.1000000000026</c:v>
                </c:pt>
                <c:pt idx="461">
                  <c:v>381.2000000000015</c:v>
                </c:pt>
                <c:pt idx="462">
                  <c:v>356.1000000000014</c:v>
                </c:pt>
                <c:pt idx="463">
                  <c:v>323.4000000000025</c:v>
                </c:pt>
                <c:pt idx="464">
                  <c:v>234.2000000000044</c:v>
                </c:pt>
                <c:pt idx="465">
                  <c:v>409.000000000006</c:v>
                </c:pt>
                <c:pt idx="466">
                  <c:v>275.0000000000074</c:v>
                </c:pt>
                <c:pt idx="467">
                  <c:v>219.2000000000082</c:v>
                </c:pt>
                <c:pt idx="468">
                  <c:v>195.4000000000077</c:v>
                </c:pt>
                <c:pt idx="469">
                  <c:v>131.8000000000063</c:v>
                </c:pt>
                <c:pt idx="470">
                  <c:v>314.4000000000057</c:v>
                </c:pt>
                <c:pt idx="471">
                  <c:v>263.800000000005</c:v>
                </c:pt>
                <c:pt idx="472">
                  <c:v>172.0000000000031</c:v>
                </c:pt>
                <c:pt idx="473">
                  <c:v>234.8000000000015</c:v>
                </c:pt>
                <c:pt idx="474">
                  <c:v>220.6000000000018</c:v>
                </c:pt>
                <c:pt idx="475">
                  <c:v>498.2000000000019</c:v>
                </c:pt>
                <c:pt idx="476">
                  <c:v>469.2000000000006</c:v>
                </c:pt>
                <c:pt idx="477">
                  <c:v>638.7999999999993</c:v>
                </c:pt>
                <c:pt idx="478">
                  <c:v>509.3999999999975</c:v>
                </c:pt>
                <c:pt idx="479">
                  <c:v>351.9999999999967</c:v>
                </c:pt>
                <c:pt idx="480">
                  <c:v>257.3999999999965</c:v>
                </c:pt>
                <c:pt idx="481">
                  <c:v>934.1999999999961</c:v>
                </c:pt>
                <c:pt idx="482">
                  <c:v>1362.499999999995</c:v>
                </c:pt>
                <c:pt idx="483">
                  <c:v>1532.399999999994</c:v>
                </c:pt>
                <c:pt idx="484">
                  <c:v>1648.199999999993</c:v>
                </c:pt>
                <c:pt idx="485">
                  <c:v>1501.399999999993</c:v>
                </c:pt>
                <c:pt idx="486">
                  <c:v>1714.899999999993</c:v>
                </c:pt>
                <c:pt idx="487">
                  <c:v>1825.699999999992</c:v>
                </c:pt>
                <c:pt idx="488">
                  <c:v>1763.199999999991</c:v>
                </c:pt>
                <c:pt idx="489">
                  <c:v>1484.799999999991</c:v>
                </c:pt>
                <c:pt idx="490">
                  <c:v>1724.99999999999</c:v>
                </c:pt>
                <c:pt idx="491">
                  <c:v>1751.299999999989</c:v>
                </c:pt>
                <c:pt idx="492">
                  <c:v>1686.799999999988</c:v>
                </c:pt>
                <c:pt idx="493">
                  <c:v>1621.099999999989</c:v>
                </c:pt>
                <c:pt idx="494">
                  <c:v>1774.599999999989</c:v>
                </c:pt>
                <c:pt idx="495">
                  <c:v>1710.599999999989</c:v>
                </c:pt>
                <c:pt idx="496">
                  <c:v>1786.39999999999</c:v>
                </c:pt>
                <c:pt idx="497">
                  <c:v>1734.999999999991</c:v>
                </c:pt>
                <c:pt idx="498">
                  <c:v>1689.599999999991</c:v>
                </c:pt>
                <c:pt idx="499">
                  <c:v>1828.799999999991</c:v>
                </c:pt>
                <c:pt idx="500">
                  <c:v>1695.999999999991</c:v>
                </c:pt>
                <c:pt idx="501">
                  <c:v>1570.199999999993</c:v>
                </c:pt>
                <c:pt idx="502">
                  <c:v>1449.599999999993</c:v>
                </c:pt>
                <c:pt idx="503">
                  <c:v>1219.599999999992</c:v>
                </c:pt>
                <c:pt idx="504">
                  <c:v>1218.799999999991</c:v>
                </c:pt>
                <c:pt idx="505">
                  <c:v>1142.599999999991</c:v>
                </c:pt>
                <c:pt idx="506">
                  <c:v>1142.599999999991</c:v>
                </c:pt>
                <c:pt idx="507">
                  <c:v>250.6</c:v>
                </c:pt>
                <c:pt idx="508">
                  <c:v>438.9999999999986</c:v>
                </c:pt>
                <c:pt idx="509">
                  <c:v>309.899999999999</c:v>
                </c:pt>
                <c:pt idx="510">
                  <c:v>262.3999999999995</c:v>
                </c:pt>
                <c:pt idx="511">
                  <c:v>490.1999999999987</c:v>
                </c:pt>
                <c:pt idx="512">
                  <c:v>314.7999999999996</c:v>
                </c:pt>
                <c:pt idx="513">
                  <c:v>120.4000000000008</c:v>
                </c:pt>
                <c:pt idx="514">
                  <c:v>-73.90000000000043</c:v>
                </c:pt>
                <c:pt idx="515">
                  <c:v>-273.2000000000028</c:v>
                </c:pt>
                <c:pt idx="516">
                  <c:v>-172.0000000000027</c:v>
                </c:pt>
                <c:pt idx="517">
                  <c:v>-83.30000000000268</c:v>
                </c:pt>
                <c:pt idx="518">
                  <c:v>-143.2000000000045</c:v>
                </c:pt>
                <c:pt idx="519">
                  <c:v>-32.50000000000455</c:v>
                </c:pt>
                <c:pt idx="520">
                  <c:v>-8.10000000000457</c:v>
                </c:pt>
                <c:pt idx="521">
                  <c:v>-78.10000000000628</c:v>
                </c:pt>
                <c:pt idx="522">
                  <c:v>-152.8000000000077</c:v>
                </c:pt>
                <c:pt idx="523">
                  <c:v>-146.700000000007</c:v>
                </c:pt>
                <c:pt idx="524">
                  <c:v>-180.800000000005</c:v>
                </c:pt>
                <c:pt idx="525">
                  <c:v>-111.4000000000033</c:v>
                </c:pt>
                <c:pt idx="526">
                  <c:v>-113.4000000000015</c:v>
                </c:pt>
                <c:pt idx="527">
                  <c:v>-219.2000000000007</c:v>
                </c:pt>
                <c:pt idx="528">
                  <c:v>-269.5000000000022</c:v>
                </c:pt>
                <c:pt idx="529">
                  <c:v>-339.2000000000024</c:v>
                </c:pt>
                <c:pt idx="530">
                  <c:v>-14.6000000000015</c:v>
                </c:pt>
                <c:pt idx="531">
                  <c:v>-94.5999999999998</c:v>
                </c:pt>
                <c:pt idx="532">
                  <c:v>-230.1999999999992</c:v>
                </c:pt>
                <c:pt idx="533">
                  <c:v>-26.80000000000007</c:v>
                </c:pt>
                <c:pt idx="534">
                  <c:v>-15.99999999999966</c:v>
                </c:pt>
                <c:pt idx="535">
                  <c:v>626.8000000000001</c:v>
                </c:pt>
                <c:pt idx="536">
                  <c:v>1223.2</c:v>
                </c:pt>
                <c:pt idx="537">
                  <c:v>1220.000000000002</c:v>
                </c:pt>
                <c:pt idx="538">
                  <c:v>1748.000000000002</c:v>
                </c:pt>
                <c:pt idx="539">
                  <c:v>1731.200000000001</c:v>
                </c:pt>
                <c:pt idx="540">
                  <c:v>1813.600000000002</c:v>
                </c:pt>
                <c:pt idx="541">
                  <c:v>1606.700000000003</c:v>
                </c:pt>
                <c:pt idx="542">
                  <c:v>1493.900000000005</c:v>
                </c:pt>
                <c:pt idx="543">
                  <c:v>1617.500000000007</c:v>
                </c:pt>
                <c:pt idx="544">
                  <c:v>1361.400000000009</c:v>
                </c:pt>
                <c:pt idx="545">
                  <c:v>1405.200000000011</c:v>
                </c:pt>
                <c:pt idx="546">
                  <c:v>1601.100000000011</c:v>
                </c:pt>
                <c:pt idx="547">
                  <c:v>1558.60000000001</c:v>
                </c:pt>
                <c:pt idx="548">
                  <c:v>1426.40000000001</c:v>
                </c:pt>
                <c:pt idx="549">
                  <c:v>1475.000000000011</c:v>
                </c:pt>
                <c:pt idx="550">
                  <c:v>1523.200000000011</c:v>
                </c:pt>
                <c:pt idx="551">
                  <c:v>1436.300000000011</c:v>
                </c:pt>
                <c:pt idx="552">
                  <c:v>1312.800000000012</c:v>
                </c:pt>
                <c:pt idx="553">
                  <c:v>1898.600000000013</c:v>
                </c:pt>
                <c:pt idx="554">
                  <c:v>1797.000000000014</c:v>
                </c:pt>
                <c:pt idx="555">
                  <c:v>1775.000000000014</c:v>
                </c:pt>
                <c:pt idx="556">
                  <c:v>1726.400000000012</c:v>
                </c:pt>
                <c:pt idx="557">
                  <c:v>1726.400000000012</c:v>
                </c:pt>
                <c:pt idx="558">
                  <c:v>-73.09999999999927</c:v>
                </c:pt>
                <c:pt idx="559">
                  <c:v>-34.49999999999952</c:v>
                </c:pt>
                <c:pt idx="560">
                  <c:v>-119.800000000001</c:v>
                </c:pt>
                <c:pt idx="561">
                  <c:v>-122.4000000000025</c:v>
                </c:pt>
                <c:pt idx="562">
                  <c:v>-147.5000000000026</c:v>
                </c:pt>
                <c:pt idx="563">
                  <c:v>-78.10000000000315</c:v>
                </c:pt>
                <c:pt idx="564">
                  <c:v>-169.5000000000046</c:v>
                </c:pt>
                <c:pt idx="565">
                  <c:v>-283.8000000000051</c:v>
                </c:pt>
                <c:pt idx="566">
                  <c:v>-415.9000000000045</c:v>
                </c:pt>
                <c:pt idx="567">
                  <c:v>-449.900000000003</c:v>
                </c:pt>
                <c:pt idx="568">
                  <c:v>-39.50000000000114</c:v>
                </c:pt>
                <c:pt idx="569">
                  <c:v>-65.5000000000005</c:v>
                </c:pt>
                <c:pt idx="570">
                  <c:v>-193.4999999999997</c:v>
                </c:pt>
                <c:pt idx="571">
                  <c:v>-337.8999999999998</c:v>
                </c:pt>
                <c:pt idx="572">
                  <c:v>-236.5000000000016</c:v>
                </c:pt>
                <c:pt idx="573">
                  <c:v>-309.7000000000016</c:v>
                </c:pt>
                <c:pt idx="574">
                  <c:v>-467.1000000000003</c:v>
                </c:pt>
                <c:pt idx="575">
                  <c:v>-528.8999999999987</c:v>
                </c:pt>
                <c:pt idx="576">
                  <c:v>-309.6999999999971</c:v>
                </c:pt>
                <c:pt idx="577">
                  <c:v>-235.5999999999957</c:v>
                </c:pt>
                <c:pt idx="578">
                  <c:v>-355.8999999999955</c:v>
                </c:pt>
                <c:pt idx="579">
                  <c:v>-296.0999999999968</c:v>
                </c:pt>
                <c:pt idx="580">
                  <c:v>-410.8999999999983</c:v>
                </c:pt>
                <c:pt idx="581">
                  <c:v>-295.0999999999991</c:v>
                </c:pt>
                <c:pt idx="582">
                  <c:v>-265.2999999999993</c:v>
                </c:pt>
                <c:pt idx="583">
                  <c:v>123.9000000000013</c:v>
                </c:pt>
                <c:pt idx="584">
                  <c:v>158.8000000000013</c:v>
                </c:pt>
                <c:pt idx="585">
                  <c:v>713.600000000001</c:v>
                </c:pt>
                <c:pt idx="586">
                  <c:v>691.3000000000015</c:v>
                </c:pt>
                <c:pt idx="587">
                  <c:v>370.8000000000002</c:v>
                </c:pt>
                <c:pt idx="588">
                  <c:v>159.1999999999996</c:v>
                </c:pt>
                <c:pt idx="589">
                  <c:v>190.3999999999997</c:v>
                </c:pt>
                <c:pt idx="590">
                  <c:v>60.89999999999952</c:v>
                </c:pt>
                <c:pt idx="591">
                  <c:v>-50.49999999999974</c:v>
                </c:pt>
                <c:pt idx="592">
                  <c:v>-11.4999999999996</c:v>
                </c:pt>
                <c:pt idx="593">
                  <c:v>-153.7999999999992</c:v>
                </c:pt>
                <c:pt idx="594">
                  <c:v>155.6000000000026</c:v>
                </c:pt>
                <c:pt idx="595">
                  <c:v>200.9000000000041</c:v>
                </c:pt>
                <c:pt idx="596">
                  <c:v>117.7000000000052</c:v>
                </c:pt>
                <c:pt idx="597">
                  <c:v>-83.89999999999429</c:v>
                </c:pt>
                <c:pt idx="598">
                  <c:v>7.900000000005363</c:v>
                </c:pt>
                <c:pt idx="599">
                  <c:v>-44.39999999999532</c:v>
                </c:pt>
                <c:pt idx="600">
                  <c:v>1.9000000000038</c:v>
                </c:pt>
                <c:pt idx="601">
                  <c:v>-71.29999999999613</c:v>
                </c:pt>
                <c:pt idx="602">
                  <c:v>-64.09999999999559</c:v>
                </c:pt>
                <c:pt idx="603">
                  <c:v>81.30000000000439</c:v>
                </c:pt>
                <c:pt idx="604">
                  <c:v>-11.49999999999515</c:v>
                </c:pt>
                <c:pt idx="605">
                  <c:v>58.3000000000047</c:v>
                </c:pt>
                <c:pt idx="606">
                  <c:v>-20.29999999999508</c:v>
                </c:pt>
                <c:pt idx="607">
                  <c:v>-159.5999999999951</c:v>
                </c:pt>
                <c:pt idx="608">
                  <c:v>-256.6999999999962</c:v>
                </c:pt>
                <c:pt idx="609">
                  <c:v>-367.3999999999953</c:v>
                </c:pt>
                <c:pt idx="610">
                  <c:v>-475.1999999999954</c:v>
                </c:pt>
                <c:pt idx="611">
                  <c:v>-475.1999999999954</c:v>
                </c:pt>
                <c:pt idx="612">
                  <c:v>-7.699999999999374</c:v>
                </c:pt>
                <c:pt idx="613">
                  <c:v>-60.69999999999797</c:v>
                </c:pt>
                <c:pt idx="614">
                  <c:v>37.00000000000259</c:v>
                </c:pt>
                <c:pt idx="615">
                  <c:v>-59.59999999999742</c:v>
                </c:pt>
                <c:pt idx="616">
                  <c:v>-149.0999999999976</c:v>
                </c:pt>
                <c:pt idx="617">
                  <c:v>341.5000000000013</c:v>
                </c:pt>
                <c:pt idx="618">
                  <c:v>334.000000000001</c:v>
                </c:pt>
                <c:pt idx="619">
                  <c:v>263.4000000000025</c:v>
                </c:pt>
                <c:pt idx="620">
                  <c:v>176.0000000000028</c:v>
                </c:pt>
                <c:pt idx="621">
                  <c:v>212.2000000000024</c:v>
                </c:pt>
                <c:pt idx="622">
                  <c:v>253.4000000000014</c:v>
                </c:pt>
                <c:pt idx="623">
                  <c:v>185.200000000001</c:v>
                </c:pt>
                <c:pt idx="624">
                  <c:v>119.2000000000016</c:v>
                </c:pt>
                <c:pt idx="625">
                  <c:v>75.80000000000146</c:v>
                </c:pt>
                <c:pt idx="626">
                  <c:v>65.20000000000086</c:v>
                </c:pt>
                <c:pt idx="627">
                  <c:v>46.9999999999993</c:v>
                </c:pt>
                <c:pt idx="628">
                  <c:v>-49.00000000000122</c:v>
                </c:pt>
                <c:pt idx="629">
                  <c:v>27.19999999999837</c:v>
                </c:pt>
                <c:pt idx="630">
                  <c:v>159.4999999999969</c:v>
                </c:pt>
                <c:pt idx="631">
                  <c:v>147.1999999999963</c:v>
                </c:pt>
                <c:pt idx="632">
                  <c:v>154.9999999999963</c:v>
                </c:pt>
                <c:pt idx="633">
                  <c:v>98.59999999999542</c:v>
                </c:pt>
                <c:pt idx="634">
                  <c:v>154.3999999999946</c:v>
                </c:pt>
                <c:pt idx="635">
                  <c:v>156.3999999999944</c:v>
                </c:pt>
                <c:pt idx="636">
                  <c:v>396.9999999999941</c:v>
                </c:pt>
                <c:pt idx="637">
                  <c:v>391.7999999999933</c:v>
                </c:pt>
                <c:pt idx="638">
                  <c:v>352.4999999999934</c:v>
                </c:pt>
                <c:pt idx="639">
                  <c:v>424.599999999995</c:v>
                </c:pt>
                <c:pt idx="640">
                  <c:v>493.399999999995</c:v>
                </c:pt>
                <c:pt idx="641">
                  <c:v>405.2999999999951</c:v>
                </c:pt>
                <c:pt idx="642">
                  <c:v>411.8999999999962</c:v>
                </c:pt>
                <c:pt idx="643">
                  <c:v>462.3999999999962</c:v>
                </c:pt>
                <c:pt idx="644">
                  <c:v>712.5999999999966</c:v>
                </c:pt>
                <c:pt idx="645">
                  <c:v>572.5999999999965</c:v>
                </c:pt>
                <c:pt idx="646">
                  <c:v>1153.699999999995</c:v>
                </c:pt>
                <c:pt idx="647">
                  <c:v>1165.799999999994</c:v>
                </c:pt>
                <c:pt idx="648">
                  <c:v>1139.599999999994</c:v>
                </c:pt>
                <c:pt idx="649">
                  <c:v>1088.199999999992</c:v>
                </c:pt>
                <c:pt idx="650">
                  <c:v>958.9999999999919</c:v>
                </c:pt>
                <c:pt idx="651">
                  <c:v>921.9999999999916</c:v>
                </c:pt>
                <c:pt idx="652">
                  <c:v>921.9999999999916</c:v>
                </c:pt>
                <c:pt idx="653">
                  <c:v>-78.10000000000095</c:v>
                </c:pt>
                <c:pt idx="654">
                  <c:v>-118.4000000000007</c:v>
                </c:pt>
                <c:pt idx="655">
                  <c:v>-216.0000000000006</c:v>
                </c:pt>
                <c:pt idx="656">
                  <c:v>-5.900000000000915</c:v>
                </c:pt>
                <c:pt idx="657">
                  <c:v>-17.59999999999985</c:v>
                </c:pt>
                <c:pt idx="658">
                  <c:v>-205.5999999999991</c:v>
                </c:pt>
                <c:pt idx="659">
                  <c:v>-256.1999999999998</c:v>
                </c:pt>
                <c:pt idx="660">
                  <c:v>-277.8000000000014</c:v>
                </c:pt>
                <c:pt idx="661">
                  <c:v>-305.3000000000017</c:v>
                </c:pt>
                <c:pt idx="662">
                  <c:v>135.3999999999988</c:v>
                </c:pt>
                <c:pt idx="663">
                  <c:v>228.9999999999992</c:v>
                </c:pt>
                <c:pt idx="664">
                  <c:v>164.8000000000005</c:v>
                </c:pt>
                <c:pt idx="665">
                  <c:v>46.40000000000202</c:v>
                </c:pt>
                <c:pt idx="666">
                  <c:v>-12.89999999999788</c:v>
                </c:pt>
                <c:pt idx="667">
                  <c:v>-28.49999999999794</c:v>
                </c:pt>
                <c:pt idx="668">
                  <c:v>-94.19999999999759</c:v>
                </c:pt>
                <c:pt idx="669">
                  <c:v>-129.5999999999986</c:v>
                </c:pt>
                <c:pt idx="670">
                  <c:v>-165.8999999999988</c:v>
                </c:pt>
                <c:pt idx="671">
                  <c:v>-151.199999999998</c:v>
                </c:pt>
                <c:pt idx="672">
                  <c:v>93.60000000000258</c:v>
                </c:pt>
                <c:pt idx="673">
                  <c:v>84.40000000000337</c:v>
                </c:pt>
                <c:pt idx="674">
                  <c:v>53.40000000000346</c:v>
                </c:pt>
                <c:pt idx="675">
                  <c:v>-28.79999999999659</c:v>
                </c:pt>
                <c:pt idx="676">
                  <c:v>-67.19999999999612</c:v>
                </c:pt>
                <c:pt idx="677">
                  <c:v>-73.69999999999541</c:v>
                </c:pt>
                <c:pt idx="678">
                  <c:v>-97.59999999999545</c:v>
                </c:pt>
                <c:pt idx="679">
                  <c:v>-134.1999999999965</c:v>
                </c:pt>
                <c:pt idx="680">
                  <c:v>146.200000000003</c:v>
                </c:pt>
                <c:pt idx="681">
                  <c:v>265.2000000000032</c:v>
                </c:pt>
                <c:pt idx="682">
                  <c:v>295.2000000000032</c:v>
                </c:pt>
                <c:pt idx="683">
                  <c:v>285.8000000000027</c:v>
                </c:pt>
                <c:pt idx="684">
                  <c:v>207.9000000000019</c:v>
                </c:pt>
                <c:pt idx="685">
                  <c:v>318.5000000000015</c:v>
                </c:pt>
                <c:pt idx="686">
                  <c:v>334.6000000000016</c:v>
                </c:pt>
                <c:pt idx="687">
                  <c:v>346.0000000000019</c:v>
                </c:pt>
                <c:pt idx="688">
                  <c:v>120.6000000000018</c:v>
                </c:pt>
                <c:pt idx="689">
                  <c:v>310.4000000000018</c:v>
                </c:pt>
                <c:pt idx="690">
                  <c:v>355.0000000000031</c:v>
                </c:pt>
                <c:pt idx="691">
                  <c:v>420.5000000000036</c:v>
                </c:pt>
                <c:pt idx="692">
                  <c:v>360.0000000000025</c:v>
                </c:pt>
                <c:pt idx="693">
                  <c:v>427.8000000000026</c:v>
                </c:pt>
                <c:pt idx="694">
                  <c:v>422.600000000004</c:v>
                </c:pt>
                <c:pt idx="695">
                  <c:v>445.1000000000049</c:v>
                </c:pt>
                <c:pt idx="696">
                  <c:v>434.9000000000046</c:v>
                </c:pt>
                <c:pt idx="697">
                  <c:v>492.5000000000045</c:v>
                </c:pt>
                <c:pt idx="698">
                  <c:v>487.6000000000057</c:v>
                </c:pt>
                <c:pt idx="699">
                  <c:v>471.5000000000068</c:v>
                </c:pt>
                <c:pt idx="700">
                  <c:v>429.2000000000073</c:v>
                </c:pt>
                <c:pt idx="701">
                  <c:v>419.3000000000068</c:v>
                </c:pt>
                <c:pt idx="702">
                  <c:v>388.6000000000055</c:v>
                </c:pt>
                <c:pt idx="703">
                  <c:v>275.2000000000042</c:v>
                </c:pt>
                <c:pt idx="704">
                  <c:v>140.800000000003</c:v>
                </c:pt>
                <c:pt idx="705">
                  <c:v>140.800000000003</c:v>
                </c:pt>
                <c:pt idx="706">
                  <c:v>209.6000000000004</c:v>
                </c:pt>
                <c:pt idx="707">
                  <c:v>295.4000000000008</c:v>
                </c:pt>
                <c:pt idx="708">
                  <c:v>185.6000000000023</c:v>
                </c:pt>
                <c:pt idx="709">
                  <c:v>228.2000000000039</c:v>
                </c:pt>
                <c:pt idx="710">
                  <c:v>83.30000000000553</c:v>
                </c:pt>
                <c:pt idx="711">
                  <c:v>1.700000000005275</c:v>
                </c:pt>
                <c:pt idx="712">
                  <c:v>401.2000000000057</c:v>
                </c:pt>
                <c:pt idx="713">
                  <c:v>284.200000000007</c:v>
                </c:pt>
                <c:pt idx="714">
                  <c:v>161.800000000008</c:v>
                </c:pt>
                <c:pt idx="715">
                  <c:v>314.9000000000086</c:v>
                </c:pt>
                <c:pt idx="716">
                  <c:v>722.4000000000075</c:v>
                </c:pt>
                <c:pt idx="717">
                  <c:v>794.1000000000059</c:v>
                </c:pt>
                <c:pt idx="718">
                  <c:v>748.6000000000047</c:v>
                </c:pt>
                <c:pt idx="719">
                  <c:v>661.7000000000047</c:v>
                </c:pt>
                <c:pt idx="720">
                  <c:v>681.400000000005</c:v>
                </c:pt>
                <c:pt idx="721">
                  <c:v>1010.200000000006</c:v>
                </c:pt>
                <c:pt idx="722">
                  <c:v>854.0000000000077</c:v>
                </c:pt>
                <c:pt idx="723">
                  <c:v>1021.400000000008</c:v>
                </c:pt>
                <c:pt idx="724">
                  <c:v>957.9000000000093</c:v>
                </c:pt>
                <c:pt idx="725">
                  <c:v>893.4000000000111</c:v>
                </c:pt>
                <c:pt idx="726">
                  <c:v>1152.600000000012</c:v>
                </c:pt>
                <c:pt idx="727">
                  <c:v>1366.400000000013</c:v>
                </c:pt>
                <c:pt idx="728">
                  <c:v>1401.500000000013</c:v>
                </c:pt>
                <c:pt idx="729">
                  <c:v>1901.400000000012</c:v>
                </c:pt>
                <c:pt idx="730">
                  <c:v>1906.800000000012</c:v>
                </c:pt>
                <c:pt idx="731">
                  <c:v>1852.800000000013</c:v>
                </c:pt>
                <c:pt idx="732">
                  <c:v>1749.000000000015</c:v>
                </c:pt>
                <c:pt idx="733">
                  <c:v>1606.800000000015</c:v>
                </c:pt>
                <c:pt idx="734">
                  <c:v>1442.800000000014</c:v>
                </c:pt>
                <c:pt idx="735">
                  <c:v>1317.800000000014</c:v>
                </c:pt>
                <c:pt idx="736">
                  <c:v>1324.300000000014</c:v>
                </c:pt>
                <c:pt idx="737">
                  <c:v>1307.800000000012</c:v>
                </c:pt>
                <c:pt idx="738">
                  <c:v>1403.000000000011</c:v>
                </c:pt>
                <c:pt idx="739">
                  <c:v>1338.000000000014</c:v>
                </c:pt>
                <c:pt idx="740">
                  <c:v>1236.600000000015</c:v>
                </c:pt>
                <c:pt idx="741">
                  <c:v>1119.800000000015</c:v>
                </c:pt>
                <c:pt idx="742">
                  <c:v>1206.000000000014</c:v>
                </c:pt>
                <c:pt idx="743">
                  <c:v>1228.000000000014</c:v>
                </c:pt>
                <c:pt idx="744">
                  <c:v>948.600000000013</c:v>
                </c:pt>
                <c:pt idx="745">
                  <c:v>753.6000000000141</c:v>
                </c:pt>
                <c:pt idx="746">
                  <c:v>1146.200000000016</c:v>
                </c:pt>
                <c:pt idx="747">
                  <c:v>1211.800000000016</c:v>
                </c:pt>
                <c:pt idx="748">
                  <c:v>1328.600000000017</c:v>
                </c:pt>
                <c:pt idx="749">
                  <c:v>1356.800000000018</c:v>
                </c:pt>
                <c:pt idx="750">
                  <c:v>1356.800000000018</c:v>
                </c:pt>
                <c:pt idx="751">
                  <c:v>8.399999999999519</c:v>
                </c:pt>
                <c:pt idx="752">
                  <c:v>-43.50000000000075</c:v>
                </c:pt>
                <c:pt idx="753">
                  <c:v>-108.2000000000005</c:v>
                </c:pt>
                <c:pt idx="754">
                  <c:v>-122.9999999999998</c:v>
                </c:pt>
                <c:pt idx="755">
                  <c:v>-160.5999999999996</c:v>
                </c:pt>
                <c:pt idx="756">
                  <c:v>-180.2999999999999</c:v>
                </c:pt>
                <c:pt idx="757">
                  <c:v>-224.3000000000006</c:v>
                </c:pt>
                <c:pt idx="758">
                  <c:v>-252.4000000000015</c:v>
                </c:pt>
                <c:pt idx="759">
                  <c:v>-288.0000000000016</c:v>
                </c:pt>
                <c:pt idx="760">
                  <c:v>-306.0000000000018</c:v>
                </c:pt>
                <c:pt idx="761">
                  <c:v>-159.0000000000025</c:v>
                </c:pt>
                <c:pt idx="762">
                  <c:v>-112.8000000000029</c:v>
                </c:pt>
                <c:pt idx="763">
                  <c:v>16.59999999999661</c:v>
                </c:pt>
                <c:pt idx="764">
                  <c:v>3.499999999996279</c:v>
                </c:pt>
                <c:pt idx="765">
                  <c:v>-47.00000000000371</c:v>
                </c:pt>
                <c:pt idx="766">
                  <c:v>-10.00000000000335</c:v>
                </c:pt>
                <c:pt idx="767">
                  <c:v>-17.80000000000338</c:v>
                </c:pt>
                <c:pt idx="768">
                  <c:v>-58.10000000000315</c:v>
                </c:pt>
                <c:pt idx="769">
                  <c:v>-83.60000000000255</c:v>
                </c:pt>
                <c:pt idx="770">
                  <c:v>-87.60000000000211</c:v>
                </c:pt>
                <c:pt idx="771">
                  <c:v>-81.80000000000186</c:v>
                </c:pt>
                <c:pt idx="772">
                  <c:v>101.6999999999979</c:v>
                </c:pt>
                <c:pt idx="773">
                  <c:v>44.79999999999819</c:v>
                </c:pt>
                <c:pt idx="774">
                  <c:v>19.99999999999892</c:v>
                </c:pt>
                <c:pt idx="775">
                  <c:v>-42.00000000000091</c:v>
                </c:pt>
                <c:pt idx="776">
                  <c:v>-29.20000000000143</c:v>
                </c:pt>
                <c:pt idx="777">
                  <c:v>-136.8000000000013</c:v>
                </c:pt>
                <c:pt idx="778">
                  <c:v>6.999999999999233</c:v>
                </c:pt>
                <c:pt idx="779">
                  <c:v>262.5999999999995</c:v>
                </c:pt>
                <c:pt idx="780">
                  <c:v>274.4999999999997</c:v>
                </c:pt>
                <c:pt idx="781">
                  <c:v>174.1999999999999</c:v>
                </c:pt>
                <c:pt idx="782">
                  <c:v>89.20000000000036</c:v>
                </c:pt>
                <c:pt idx="783">
                  <c:v>140.1000000000008</c:v>
                </c:pt>
                <c:pt idx="784">
                  <c:v>158.0000000000003</c:v>
                </c:pt>
                <c:pt idx="785">
                  <c:v>178.8</c:v>
                </c:pt>
                <c:pt idx="786">
                  <c:v>172.9999999999998</c:v>
                </c:pt>
                <c:pt idx="787">
                  <c:v>259.6999999999994</c:v>
                </c:pt>
                <c:pt idx="788">
                  <c:v>244.7999999999994</c:v>
                </c:pt>
                <c:pt idx="789">
                  <c:v>228.9999999999992</c:v>
                </c:pt>
                <c:pt idx="790">
                  <c:v>346.7999999999993</c:v>
                </c:pt>
                <c:pt idx="791">
                  <c:v>278.5999999999999</c:v>
                </c:pt>
                <c:pt idx="792">
                  <c:v>211.9999999999999</c:v>
                </c:pt>
                <c:pt idx="793">
                  <c:v>124.4999999999996</c:v>
                </c:pt>
                <c:pt idx="794">
                  <c:v>49.09999999999965</c:v>
                </c:pt>
                <c:pt idx="795">
                  <c:v>161.4000000000004</c:v>
                </c:pt>
                <c:pt idx="796">
                  <c:v>150.4000000000005</c:v>
                </c:pt>
                <c:pt idx="797">
                  <c:v>156.6</c:v>
                </c:pt>
                <c:pt idx="798">
                  <c:v>117.5999999999999</c:v>
                </c:pt>
                <c:pt idx="799">
                  <c:v>94.39999999999999</c:v>
                </c:pt>
                <c:pt idx="800">
                  <c:v>312.9999999999999</c:v>
                </c:pt>
                <c:pt idx="801">
                  <c:v>290.7999999999999</c:v>
                </c:pt>
                <c:pt idx="802">
                  <c:v>250.2000000000004</c:v>
                </c:pt>
                <c:pt idx="803">
                  <c:v>208.5000000000003</c:v>
                </c:pt>
                <c:pt idx="804">
                  <c:v>208.5000000000003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'EUR_USD'!$L$2:$L$705</c:f>
              <c:numCache>
                <c:formatCode>General</c:formatCode>
                <c:ptCount val="704"/>
                <c:pt idx="0">
                  <c:v>44722.54166666666</c:v>
                </c:pt>
                <c:pt idx="1">
                  <c:v>44725.29166666666</c:v>
                </c:pt>
                <c:pt idx="2">
                  <c:v>44728.16666666666</c:v>
                </c:pt>
                <c:pt idx="3">
                  <c:v>44734.16666666666</c:v>
                </c:pt>
                <c:pt idx="4">
                  <c:v>44748.08333333334</c:v>
                </c:pt>
                <c:pt idx="5">
                  <c:v>44750.58333333334</c:v>
                </c:pt>
                <c:pt idx="6">
                  <c:v>44750.75</c:v>
                </c:pt>
                <c:pt idx="7">
                  <c:v>44750.83333333334</c:v>
                </c:pt>
                <c:pt idx="8">
                  <c:v>44756.83333333334</c:v>
                </c:pt>
                <c:pt idx="9">
                  <c:v>44761.04166666666</c:v>
                </c:pt>
                <c:pt idx="10">
                  <c:v>44761.375</c:v>
                </c:pt>
                <c:pt idx="11">
                  <c:v>44763.33333333334</c:v>
                </c:pt>
                <c:pt idx="12">
                  <c:v>44764.20833333334</c:v>
                </c:pt>
                <c:pt idx="13">
                  <c:v>44768.5</c:v>
                </c:pt>
                <c:pt idx="14">
                  <c:v>44770.5</c:v>
                </c:pt>
                <c:pt idx="15">
                  <c:v>44776.08333333334</c:v>
                </c:pt>
                <c:pt idx="16">
                  <c:v>44777.45833333334</c:v>
                </c:pt>
                <c:pt idx="17">
                  <c:v>44781.16666666666</c:v>
                </c:pt>
                <c:pt idx="18">
                  <c:v>44781.625</c:v>
                </c:pt>
                <c:pt idx="19">
                  <c:v>44789.58333333334</c:v>
                </c:pt>
                <c:pt idx="20">
                  <c:v>44798.875</c:v>
                </c:pt>
                <c:pt idx="21">
                  <c:v>44799.16666666666</c:v>
                </c:pt>
                <c:pt idx="22">
                  <c:v>44803.95833333334</c:v>
                </c:pt>
                <c:pt idx="23">
                  <c:v>44805.79166666666</c:v>
                </c:pt>
                <c:pt idx="24">
                  <c:v>44816.33333333334</c:v>
                </c:pt>
                <c:pt idx="25">
                  <c:v>44817.70833333334</c:v>
                </c:pt>
                <c:pt idx="26">
                  <c:v>44822.95833333334</c:v>
                </c:pt>
                <c:pt idx="27">
                  <c:v>44823.79166666666</c:v>
                </c:pt>
                <c:pt idx="28">
                  <c:v>44833.75</c:v>
                </c:pt>
                <c:pt idx="29">
                  <c:v>44837.04166666666</c:v>
                </c:pt>
                <c:pt idx="30">
                  <c:v>44837.75</c:v>
                </c:pt>
                <c:pt idx="31">
                  <c:v>44838.79166666666</c:v>
                </c:pt>
                <c:pt idx="32">
                  <c:v>44839.95833333334</c:v>
                </c:pt>
                <c:pt idx="33">
                  <c:v>44841.125</c:v>
                </c:pt>
                <c:pt idx="34">
                  <c:v>44847</c:v>
                </c:pt>
                <c:pt idx="35">
                  <c:v>44851.41666666666</c:v>
                </c:pt>
                <c:pt idx="36">
                  <c:v>44851.95833333334</c:v>
                </c:pt>
                <c:pt idx="37">
                  <c:v>44858.95833333334</c:v>
                </c:pt>
                <c:pt idx="38">
                  <c:v>44859.58333333334</c:v>
                </c:pt>
                <c:pt idx="39">
                  <c:v>44868.95833333334</c:v>
                </c:pt>
                <c:pt idx="40">
                  <c:v>44869.79166666666</c:v>
                </c:pt>
                <c:pt idx="41">
                  <c:v>44874.58333333334</c:v>
                </c:pt>
                <c:pt idx="42">
                  <c:v>44875.91666666666</c:v>
                </c:pt>
                <c:pt idx="43">
                  <c:v>44910.5</c:v>
                </c:pt>
                <c:pt idx="44">
                  <c:v>44914.125</c:v>
                </c:pt>
                <c:pt idx="45">
                  <c:v>44914.70833333334</c:v>
                </c:pt>
                <c:pt idx="46">
                  <c:v>44923.91666666666</c:v>
                </c:pt>
                <c:pt idx="47">
                  <c:v>44929.45833333334</c:v>
                </c:pt>
                <c:pt idx="48">
                  <c:v>44935.25</c:v>
                </c:pt>
                <c:pt idx="49">
                  <c:v>44939.29166666666</c:v>
                </c:pt>
                <c:pt idx="50">
                  <c:v>44939.33333333334</c:v>
                </c:pt>
                <c:pt idx="51">
                  <c:v>44939.375</c:v>
                </c:pt>
                <c:pt idx="52">
                  <c:v>44714.91666666666</c:v>
                </c:pt>
                <c:pt idx="53">
                  <c:v>44718.04166666666</c:v>
                </c:pt>
                <c:pt idx="54">
                  <c:v>44728.79166666666</c:v>
                </c:pt>
                <c:pt idx="55">
                  <c:v>44734.29166666666</c:v>
                </c:pt>
                <c:pt idx="56">
                  <c:v>44738.95833333334</c:v>
                </c:pt>
                <c:pt idx="57">
                  <c:v>44740.5</c:v>
                </c:pt>
                <c:pt idx="58">
                  <c:v>44753.33333333334</c:v>
                </c:pt>
                <c:pt idx="59">
                  <c:v>44753.41666666666</c:v>
                </c:pt>
                <c:pt idx="60">
                  <c:v>44757.58333333334</c:v>
                </c:pt>
                <c:pt idx="61">
                  <c:v>44768.91666666666</c:v>
                </c:pt>
                <c:pt idx="62">
                  <c:v>44770.16666666666</c:v>
                </c:pt>
                <c:pt idx="63">
                  <c:v>44775.91666666666</c:v>
                </c:pt>
                <c:pt idx="64">
                  <c:v>44777.58333333334</c:v>
                </c:pt>
                <c:pt idx="65">
                  <c:v>44778.58333333334</c:v>
                </c:pt>
                <c:pt idx="66">
                  <c:v>44781.91666666666</c:v>
                </c:pt>
                <c:pt idx="67">
                  <c:v>44788.95833333334</c:v>
                </c:pt>
                <c:pt idx="68">
                  <c:v>44798.41666666666</c:v>
                </c:pt>
                <c:pt idx="69">
                  <c:v>44799.75</c:v>
                </c:pt>
                <c:pt idx="70">
                  <c:v>44813.29166666666</c:v>
                </c:pt>
                <c:pt idx="71">
                  <c:v>44817.875</c:v>
                </c:pt>
                <c:pt idx="72">
                  <c:v>44834</c:v>
                </c:pt>
                <c:pt idx="73">
                  <c:v>44834.83333333334</c:v>
                </c:pt>
                <c:pt idx="74">
                  <c:v>44837.83333333334</c:v>
                </c:pt>
                <c:pt idx="75">
                  <c:v>44840.95833333334</c:v>
                </c:pt>
                <c:pt idx="76">
                  <c:v>44847.375</c:v>
                </c:pt>
                <c:pt idx="77">
                  <c:v>44847.58333333334</c:v>
                </c:pt>
                <c:pt idx="78">
                  <c:v>44847.625</c:v>
                </c:pt>
                <c:pt idx="79">
                  <c:v>44851.04166666666</c:v>
                </c:pt>
                <c:pt idx="80">
                  <c:v>44851.75</c:v>
                </c:pt>
                <c:pt idx="81">
                  <c:v>44868.33333333334</c:v>
                </c:pt>
                <c:pt idx="82">
                  <c:v>44869.70833333334</c:v>
                </c:pt>
                <c:pt idx="83">
                  <c:v>44875.29166666666</c:v>
                </c:pt>
                <c:pt idx="84">
                  <c:v>44875.70833333334</c:v>
                </c:pt>
                <c:pt idx="85">
                  <c:v>44882.95833333334</c:v>
                </c:pt>
                <c:pt idx="86">
                  <c:v>44883.25</c:v>
                </c:pt>
                <c:pt idx="87">
                  <c:v>44886.45833333334</c:v>
                </c:pt>
                <c:pt idx="88">
                  <c:v>44887.875</c:v>
                </c:pt>
                <c:pt idx="89">
                  <c:v>44893.83333333334</c:v>
                </c:pt>
                <c:pt idx="90">
                  <c:v>44895.79166666666</c:v>
                </c:pt>
                <c:pt idx="91">
                  <c:v>44901.41666666666</c:v>
                </c:pt>
                <c:pt idx="92">
                  <c:v>44903.83333333334</c:v>
                </c:pt>
                <c:pt idx="93">
                  <c:v>44910.70833333334</c:v>
                </c:pt>
                <c:pt idx="94">
                  <c:v>44923.58333333334</c:v>
                </c:pt>
                <c:pt idx="95">
                  <c:v>44929.375</c:v>
                </c:pt>
                <c:pt idx="96">
                  <c:v>44935.04166666666</c:v>
                </c:pt>
                <c:pt idx="97">
                  <c:v>44722.5</c:v>
                </c:pt>
                <c:pt idx="98">
                  <c:v>44729.375</c:v>
                </c:pt>
                <c:pt idx="99">
                  <c:v>44735.375</c:v>
                </c:pt>
                <c:pt idx="100">
                  <c:v>44740.375</c:v>
                </c:pt>
                <c:pt idx="101">
                  <c:v>44741.20833333334</c:v>
                </c:pt>
                <c:pt idx="102">
                  <c:v>44749.75</c:v>
                </c:pt>
                <c:pt idx="103">
                  <c:v>44750.41666666666</c:v>
                </c:pt>
                <c:pt idx="104">
                  <c:v>44750.75</c:v>
                </c:pt>
                <c:pt idx="105">
                  <c:v>44754.58333333334</c:v>
                </c:pt>
                <c:pt idx="106">
                  <c:v>44755.375</c:v>
                </c:pt>
                <c:pt idx="107">
                  <c:v>44764.58333333334</c:v>
                </c:pt>
                <c:pt idx="108">
                  <c:v>44777</c:v>
                </c:pt>
                <c:pt idx="109">
                  <c:v>44788.75</c:v>
                </c:pt>
                <c:pt idx="110">
                  <c:v>44796.83333333334</c:v>
                </c:pt>
                <c:pt idx="111">
                  <c:v>44797.16666666666</c:v>
                </c:pt>
                <c:pt idx="112">
                  <c:v>44798.33333333334</c:v>
                </c:pt>
                <c:pt idx="113">
                  <c:v>44799.70833333334</c:v>
                </c:pt>
                <c:pt idx="114">
                  <c:v>44802.70833333334</c:v>
                </c:pt>
                <c:pt idx="115">
                  <c:v>44817.79166666666</c:v>
                </c:pt>
                <c:pt idx="116">
                  <c:v>44833.33333333334</c:v>
                </c:pt>
                <c:pt idx="117">
                  <c:v>44836.875</c:v>
                </c:pt>
                <c:pt idx="118">
                  <c:v>44837.75</c:v>
                </c:pt>
                <c:pt idx="119">
                  <c:v>44841</c:v>
                </c:pt>
                <c:pt idx="120">
                  <c:v>44846.75</c:v>
                </c:pt>
                <c:pt idx="121">
                  <c:v>44858.875</c:v>
                </c:pt>
                <c:pt idx="122">
                  <c:v>44860.20833333334</c:v>
                </c:pt>
                <c:pt idx="123">
                  <c:v>44868.29166666666</c:v>
                </c:pt>
                <c:pt idx="124">
                  <c:v>44869.75</c:v>
                </c:pt>
                <c:pt idx="125">
                  <c:v>44874.70833333334</c:v>
                </c:pt>
                <c:pt idx="126">
                  <c:v>44880.66666666666</c:v>
                </c:pt>
                <c:pt idx="127">
                  <c:v>44893</c:v>
                </c:pt>
                <c:pt idx="128">
                  <c:v>44895.75</c:v>
                </c:pt>
                <c:pt idx="129">
                  <c:v>44897.33333333334</c:v>
                </c:pt>
                <c:pt idx="130">
                  <c:v>44900.29166666666</c:v>
                </c:pt>
                <c:pt idx="131">
                  <c:v>44909.5</c:v>
                </c:pt>
                <c:pt idx="132">
                  <c:v>44922.625</c:v>
                </c:pt>
                <c:pt idx="133">
                  <c:v>44925.58333333334</c:v>
                </c:pt>
                <c:pt idx="134">
                  <c:v>44931.125</c:v>
                </c:pt>
                <c:pt idx="135">
                  <c:v>44938.45833333334</c:v>
                </c:pt>
                <c:pt idx="136">
                  <c:v>44722.54166666666</c:v>
                </c:pt>
                <c:pt idx="137">
                  <c:v>44732.54166666666</c:v>
                </c:pt>
                <c:pt idx="138">
                  <c:v>44735.79166666666</c:v>
                </c:pt>
                <c:pt idx="139">
                  <c:v>44739.125</c:v>
                </c:pt>
                <c:pt idx="140">
                  <c:v>44743.20833333334</c:v>
                </c:pt>
                <c:pt idx="141">
                  <c:v>44747.04166666666</c:v>
                </c:pt>
                <c:pt idx="142">
                  <c:v>44747.625</c:v>
                </c:pt>
                <c:pt idx="143">
                  <c:v>44750</c:v>
                </c:pt>
                <c:pt idx="144">
                  <c:v>44750.20833333334</c:v>
                </c:pt>
                <c:pt idx="145">
                  <c:v>44750.75</c:v>
                </c:pt>
                <c:pt idx="146">
                  <c:v>44764.375</c:v>
                </c:pt>
                <c:pt idx="147">
                  <c:v>44769.75</c:v>
                </c:pt>
                <c:pt idx="148">
                  <c:v>44770.04166666666</c:v>
                </c:pt>
                <c:pt idx="149">
                  <c:v>44776.79166666666</c:v>
                </c:pt>
                <c:pt idx="150">
                  <c:v>44778.45833333334</c:v>
                </c:pt>
                <c:pt idx="151">
                  <c:v>44778.5</c:v>
                </c:pt>
                <c:pt idx="152">
                  <c:v>44783.83333333334</c:v>
                </c:pt>
                <c:pt idx="153">
                  <c:v>44785.75</c:v>
                </c:pt>
                <c:pt idx="154">
                  <c:v>44788.08333333334</c:v>
                </c:pt>
                <c:pt idx="155">
                  <c:v>44789.91666666666</c:v>
                </c:pt>
                <c:pt idx="156">
                  <c:v>44804.41666666666</c:v>
                </c:pt>
                <c:pt idx="157">
                  <c:v>44805.79166666666</c:v>
                </c:pt>
                <c:pt idx="158">
                  <c:v>44818.33333333334</c:v>
                </c:pt>
                <c:pt idx="159">
                  <c:v>44833.125</c:v>
                </c:pt>
                <c:pt idx="160">
                  <c:v>44834.66666666666</c:v>
                </c:pt>
                <c:pt idx="161">
                  <c:v>44837.70833333334</c:v>
                </c:pt>
                <c:pt idx="162">
                  <c:v>44840.875</c:v>
                </c:pt>
                <c:pt idx="163">
                  <c:v>44846.375</c:v>
                </c:pt>
                <c:pt idx="164">
                  <c:v>44858.29166666666</c:v>
                </c:pt>
                <c:pt idx="165">
                  <c:v>44865</c:v>
                </c:pt>
                <c:pt idx="166">
                  <c:v>44867.58333333334</c:v>
                </c:pt>
                <c:pt idx="167">
                  <c:v>44869.75</c:v>
                </c:pt>
                <c:pt idx="168">
                  <c:v>44875.125</c:v>
                </c:pt>
                <c:pt idx="169">
                  <c:v>44883.16666666666</c:v>
                </c:pt>
                <c:pt idx="170">
                  <c:v>44883.625</c:v>
                </c:pt>
                <c:pt idx="171">
                  <c:v>44886.54166666666</c:v>
                </c:pt>
                <c:pt idx="172">
                  <c:v>44888.83333333334</c:v>
                </c:pt>
                <c:pt idx="173">
                  <c:v>44903.91666666666</c:v>
                </c:pt>
                <c:pt idx="174">
                  <c:v>44904.41666666666</c:v>
                </c:pt>
                <c:pt idx="175">
                  <c:v>44907.79166666666</c:v>
                </c:pt>
                <c:pt idx="176">
                  <c:v>44909.04166666666</c:v>
                </c:pt>
                <c:pt idx="177">
                  <c:v>44910.66666666666</c:v>
                </c:pt>
                <c:pt idx="178">
                  <c:v>44911.79166666666</c:v>
                </c:pt>
                <c:pt idx="179">
                  <c:v>44922.125</c:v>
                </c:pt>
                <c:pt idx="180">
                  <c:v>44925.25</c:v>
                </c:pt>
                <c:pt idx="181">
                  <c:v>44930.95833333334</c:v>
                </c:pt>
                <c:pt idx="182">
                  <c:v>44938.25</c:v>
                </c:pt>
                <c:pt idx="183">
                  <c:v>44721.58333333334</c:v>
                </c:pt>
                <c:pt idx="184">
                  <c:v>44733.45833333334</c:v>
                </c:pt>
                <c:pt idx="185">
                  <c:v>44735.79166666666</c:v>
                </c:pt>
                <c:pt idx="186">
                  <c:v>44736.70833333334</c:v>
                </c:pt>
                <c:pt idx="187">
                  <c:v>44743.16666666666</c:v>
                </c:pt>
                <c:pt idx="188">
                  <c:v>44746.45833333334</c:v>
                </c:pt>
                <c:pt idx="189">
                  <c:v>44747.54166666666</c:v>
                </c:pt>
                <c:pt idx="190">
                  <c:v>44753.125</c:v>
                </c:pt>
                <c:pt idx="191">
                  <c:v>44753.70833333334</c:v>
                </c:pt>
                <c:pt idx="192">
                  <c:v>44755.79166666666</c:v>
                </c:pt>
                <c:pt idx="193">
                  <c:v>44756.41666666666</c:v>
                </c:pt>
                <c:pt idx="194">
                  <c:v>44760.16666666666</c:v>
                </c:pt>
                <c:pt idx="195">
                  <c:v>44767.29166666666</c:v>
                </c:pt>
                <c:pt idx="196">
                  <c:v>44767.70833333334</c:v>
                </c:pt>
                <c:pt idx="197">
                  <c:v>44775.25</c:v>
                </c:pt>
                <c:pt idx="198">
                  <c:v>44782</c:v>
                </c:pt>
                <c:pt idx="199">
                  <c:v>44783</c:v>
                </c:pt>
                <c:pt idx="200">
                  <c:v>44783.58333333334</c:v>
                </c:pt>
                <c:pt idx="201">
                  <c:v>44788.54166666666</c:v>
                </c:pt>
                <c:pt idx="202">
                  <c:v>44797.29166666666</c:v>
                </c:pt>
                <c:pt idx="203">
                  <c:v>44797.54166666666</c:v>
                </c:pt>
                <c:pt idx="204">
                  <c:v>44797.91666666666</c:v>
                </c:pt>
                <c:pt idx="205">
                  <c:v>44802.04166666666</c:v>
                </c:pt>
                <c:pt idx="206">
                  <c:v>44810.33333333334</c:v>
                </c:pt>
                <c:pt idx="207">
                  <c:v>44811</c:v>
                </c:pt>
                <c:pt idx="208">
                  <c:v>44812.16666666666</c:v>
                </c:pt>
                <c:pt idx="209">
                  <c:v>44817.95833333334</c:v>
                </c:pt>
                <c:pt idx="210">
                  <c:v>44837.83333333334</c:v>
                </c:pt>
                <c:pt idx="211">
                  <c:v>44840.79166666666</c:v>
                </c:pt>
                <c:pt idx="212">
                  <c:v>44848.16666666666</c:v>
                </c:pt>
                <c:pt idx="213">
                  <c:v>44848.75</c:v>
                </c:pt>
                <c:pt idx="214">
                  <c:v>44851.70833333334</c:v>
                </c:pt>
                <c:pt idx="215">
                  <c:v>44854.125</c:v>
                </c:pt>
                <c:pt idx="216">
                  <c:v>44854.41666666666</c:v>
                </c:pt>
                <c:pt idx="217">
                  <c:v>44855.375</c:v>
                </c:pt>
                <c:pt idx="218">
                  <c:v>44855.79166666666</c:v>
                </c:pt>
                <c:pt idx="219">
                  <c:v>44865.33333333334</c:v>
                </c:pt>
                <c:pt idx="220">
                  <c:v>44866.5</c:v>
                </c:pt>
                <c:pt idx="221">
                  <c:v>44866.875</c:v>
                </c:pt>
                <c:pt idx="222">
                  <c:v>44869.70833333334</c:v>
                </c:pt>
                <c:pt idx="223">
                  <c:v>44882.20833333334</c:v>
                </c:pt>
                <c:pt idx="224">
                  <c:v>44889</c:v>
                </c:pt>
                <c:pt idx="225">
                  <c:v>44893.16666666666</c:v>
                </c:pt>
                <c:pt idx="226">
                  <c:v>44896.41666666666</c:v>
                </c:pt>
                <c:pt idx="227">
                  <c:v>44900.91666666666</c:v>
                </c:pt>
                <c:pt idx="228">
                  <c:v>44908.375</c:v>
                </c:pt>
                <c:pt idx="229">
                  <c:v>44910.875</c:v>
                </c:pt>
                <c:pt idx="230">
                  <c:v>44916.04166666666</c:v>
                </c:pt>
                <c:pt idx="231">
                  <c:v>44918.16666666666</c:v>
                </c:pt>
                <c:pt idx="232">
                  <c:v>44918.5</c:v>
                </c:pt>
                <c:pt idx="233">
                  <c:v>44924.33333333334</c:v>
                </c:pt>
                <c:pt idx="234">
                  <c:v>44924.79166666666</c:v>
                </c:pt>
                <c:pt idx="235">
                  <c:v>44928.66666666666</c:v>
                </c:pt>
                <c:pt idx="236">
                  <c:v>44930.79166666666</c:v>
                </c:pt>
                <c:pt idx="237">
                  <c:v>44932.33333333334</c:v>
                </c:pt>
                <c:pt idx="238">
                  <c:v>44932.70833333334</c:v>
                </c:pt>
                <c:pt idx="239">
                  <c:v>44728</c:v>
                </c:pt>
                <c:pt idx="240">
                  <c:v>44729.75</c:v>
                </c:pt>
                <c:pt idx="241">
                  <c:v>44735.79166666666</c:v>
                </c:pt>
                <c:pt idx="242">
                  <c:v>44740.45833333334</c:v>
                </c:pt>
                <c:pt idx="243">
                  <c:v>44743.20833333334</c:v>
                </c:pt>
                <c:pt idx="244">
                  <c:v>44747.29166666666</c:v>
                </c:pt>
                <c:pt idx="245">
                  <c:v>44748.04166666666</c:v>
                </c:pt>
                <c:pt idx="246">
                  <c:v>44749.125</c:v>
                </c:pt>
                <c:pt idx="247">
                  <c:v>44761.41666666666</c:v>
                </c:pt>
                <c:pt idx="248">
                  <c:v>44763.41666666666</c:v>
                </c:pt>
                <c:pt idx="249">
                  <c:v>44763.79166666666</c:v>
                </c:pt>
                <c:pt idx="250">
                  <c:v>44776.625</c:v>
                </c:pt>
                <c:pt idx="251">
                  <c:v>44783.70833333334</c:v>
                </c:pt>
                <c:pt idx="252">
                  <c:v>44789.5</c:v>
                </c:pt>
                <c:pt idx="253">
                  <c:v>44798.5</c:v>
                </c:pt>
                <c:pt idx="254">
                  <c:v>44799.79166666666</c:v>
                </c:pt>
                <c:pt idx="255">
                  <c:v>44815.875</c:v>
                </c:pt>
                <c:pt idx="256">
                  <c:v>44817.875</c:v>
                </c:pt>
                <c:pt idx="257">
                  <c:v>44818.95833333334</c:v>
                </c:pt>
                <c:pt idx="258">
                  <c:v>44819.33333333334</c:v>
                </c:pt>
                <c:pt idx="259">
                  <c:v>44822.875</c:v>
                </c:pt>
                <c:pt idx="260">
                  <c:v>44823.83333333334</c:v>
                </c:pt>
                <c:pt idx="261">
                  <c:v>44824.04166666666</c:v>
                </c:pt>
                <c:pt idx="262">
                  <c:v>44824.625</c:v>
                </c:pt>
                <c:pt idx="263">
                  <c:v>44826.70833333334</c:v>
                </c:pt>
                <c:pt idx="264">
                  <c:v>44830.16666666666</c:v>
                </c:pt>
                <c:pt idx="265">
                  <c:v>44838.75</c:v>
                </c:pt>
                <c:pt idx="266">
                  <c:v>44840.25</c:v>
                </c:pt>
                <c:pt idx="267">
                  <c:v>44858</c:v>
                </c:pt>
                <c:pt idx="268">
                  <c:v>44865.04166666666</c:v>
                </c:pt>
                <c:pt idx="269">
                  <c:v>44867.70833333334</c:v>
                </c:pt>
                <c:pt idx="270">
                  <c:v>44868.41666666666</c:v>
                </c:pt>
                <c:pt idx="271">
                  <c:v>44869.58333333334</c:v>
                </c:pt>
                <c:pt idx="272">
                  <c:v>44882.79166666666</c:v>
                </c:pt>
                <c:pt idx="273">
                  <c:v>44888.875</c:v>
                </c:pt>
                <c:pt idx="274">
                  <c:v>44895.625</c:v>
                </c:pt>
                <c:pt idx="275">
                  <c:v>44895.95833333334</c:v>
                </c:pt>
                <c:pt idx="276">
                  <c:v>44901.33333333334</c:v>
                </c:pt>
                <c:pt idx="277">
                  <c:v>44904.5</c:v>
                </c:pt>
                <c:pt idx="278">
                  <c:v>44907.33333333334</c:v>
                </c:pt>
                <c:pt idx="279">
                  <c:v>44908.83333333334</c:v>
                </c:pt>
                <c:pt idx="280">
                  <c:v>44910.75</c:v>
                </c:pt>
                <c:pt idx="281">
                  <c:v>44914.29166666666</c:v>
                </c:pt>
                <c:pt idx="282">
                  <c:v>44914.83333333334</c:v>
                </c:pt>
                <c:pt idx="283">
                  <c:v>44915.25</c:v>
                </c:pt>
                <c:pt idx="284">
                  <c:v>44922.5</c:v>
                </c:pt>
                <c:pt idx="285">
                  <c:v>44925.125</c:v>
                </c:pt>
                <c:pt idx="286">
                  <c:v>44931.08333333334</c:v>
                </c:pt>
                <c:pt idx="287">
                  <c:v>44935.75</c:v>
                </c:pt>
                <c:pt idx="288">
                  <c:v>44718.91666666666</c:v>
                </c:pt>
                <c:pt idx="289">
                  <c:v>44725</c:v>
                </c:pt>
                <c:pt idx="290">
                  <c:v>44728.70833333334</c:v>
                </c:pt>
                <c:pt idx="291">
                  <c:v>44728.75</c:v>
                </c:pt>
                <c:pt idx="292">
                  <c:v>44728.79166666666</c:v>
                </c:pt>
                <c:pt idx="293">
                  <c:v>44732.25</c:v>
                </c:pt>
                <c:pt idx="294">
                  <c:v>44733.45833333334</c:v>
                </c:pt>
                <c:pt idx="295">
                  <c:v>44739.41666666666</c:v>
                </c:pt>
                <c:pt idx="296">
                  <c:v>44739.625</c:v>
                </c:pt>
                <c:pt idx="297">
                  <c:v>44746.08333333334</c:v>
                </c:pt>
                <c:pt idx="298">
                  <c:v>44750.16666666666</c:v>
                </c:pt>
                <c:pt idx="299">
                  <c:v>44754.58333333334</c:v>
                </c:pt>
                <c:pt idx="300">
                  <c:v>44760.83333333334</c:v>
                </c:pt>
                <c:pt idx="301">
                  <c:v>44761.625</c:v>
                </c:pt>
                <c:pt idx="302">
                  <c:v>44768</c:v>
                </c:pt>
                <c:pt idx="303">
                  <c:v>44777.20833333334</c:v>
                </c:pt>
                <c:pt idx="304">
                  <c:v>44789.70833333334</c:v>
                </c:pt>
                <c:pt idx="305">
                  <c:v>44795.58333333334</c:v>
                </c:pt>
                <c:pt idx="306">
                  <c:v>44799.66666666666</c:v>
                </c:pt>
                <c:pt idx="307">
                  <c:v>44803.125</c:v>
                </c:pt>
                <c:pt idx="308">
                  <c:v>44810.5</c:v>
                </c:pt>
                <c:pt idx="309">
                  <c:v>44813.54166666666</c:v>
                </c:pt>
                <c:pt idx="310">
                  <c:v>44816.33333333334</c:v>
                </c:pt>
                <c:pt idx="311">
                  <c:v>44820.83333333334</c:v>
                </c:pt>
                <c:pt idx="312">
                  <c:v>44824.04166666666</c:v>
                </c:pt>
                <c:pt idx="313">
                  <c:v>44827.5</c:v>
                </c:pt>
                <c:pt idx="314">
                  <c:v>44833.375</c:v>
                </c:pt>
                <c:pt idx="315">
                  <c:v>44840.29166666666</c:v>
                </c:pt>
                <c:pt idx="316">
                  <c:v>44844.79166666666</c:v>
                </c:pt>
                <c:pt idx="317">
                  <c:v>44845.91666666666</c:v>
                </c:pt>
                <c:pt idx="318">
                  <c:v>44847.08333333334</c:v>
                </c:pt>
                <c:pt idx="319">
                  <c:v>44852.75</c:v>
                </c:pt>
                <c:pt idx="320">
                  <c:v>44858.83333333334</c:v>
                </c:pt>
                <c:pt idx="321">
                  <c:v>44862.16666666666</c:v>
                </c:pt>
                <c:pt idx="322">
                  <c:v>44862.79166666666</c:v>
                </c:pt>
                <c:pt idx="323">
                  <c:v>44865.75</c:v>
                </c:pt>
                <c:pt idx="324">
                  <c:v>44874.375</c:v>
                </c:pt>
                <c:pt idx="325">
                  <c:v>44879</c:v>
                </c:pt>
                <c:pt idx="326">
                  <c:v>44882.20833333334</c:v>
                </c:pt>
                <c:pt idx="327">
                  <c:v>44883.625</c:v>
                </c:pt>
                <c:pt idx="328">
                  <c:v>44886.79166666666</c:v>
                </c:pt>
                <c:pt idx="329">
                  <c:v>44887.875</c:v>
                </c:pt>
                <c:pt idx="330">
                  <c:v>44889.29166666666</c:v>
                </c:pt>
                <c:pt idx="331">
                  <c:v>44889.33333333334</c:v>
                </c:pt>
                <c:pt idx="332">
                  <c:v>44889.41666666666</c:v>
                </c:pt>
                <c:pt idx="333">
                  <c:v>44894.5</c:v>
                </c:pt>
                <c:pt idx="334">
                  <c:v>44900.91666666666</c:v>
                </c:pt>
                <c:pt idx="335">
                  <c:v>44902.5</c:v>
                </c:pt>
                <c:pt idx="336">
                  <c:v>44908.04166666666</c:v>
                </c:pt>
                <c:pt idx="337">
                  <c:v>44908.70833333334</c:v>
                </c:pt>
                <c:pt idx="338">
                  <c:v>44909.625</c:v>
                </c:pt>
                <c:pt idx="339">
                  <c:v>44911.41666666666</c:v>
                </c:pt>
                <c:pt idx="340">
                  <c:v>44915.83333333334</c:v>
                </c:pt>
                <c:pt idx="341">
                  <c:v>44918.83333333334</c:v>
                </c:pt>
                <c:pt idx="342">
                  <c:v>44929.41666666666</c:v>
                </c:pt>
                <c:pt idx="343">
                  <c:v>44932.70833333334</c:v>
                </c:pt>
                <c:pt idx="344">
                  <c:v>44938.08333333334</c:v>
                </c:pt>
                <c:pt idx="345">
                  <c:v>44721.70833333334</c:v>
                </c:pt>
                <c:pt idx="346">
                  <c:v>44725.125</c:v>
                </c:pt>
                <c:pt idx="347">
                  <c:v>44728.58333333334</c:v>
                </c:pt>
                <c:pt idx="348">
                  <c:v>44734.79166666666</c:v>
                </c:pt>
                <c:pt idx="349">
                  <c:v>44736.125</c:v>
                </c:pt>
                <c:pt idx="350">
                  <c:v>44738.95833333334</c:v>
                </c:pt>
                <c:pt idx="351">
                  <c:v>44750</c:v>
                </c:pt>
                <c:pt idx="352">
                  <c:v>44753</c:v>
                </c:pt>
                <c:pt idx="353">
                  <c:v>44757.04166666666</c:v>
                </c:pt>
                <c:pt idx="354">
                  <c:v>44759.875</c:v>
                </c:pt>
                <c:pt idx="355">
                  <c:v>44760.41666666666</c:v>
                </c:pt>
                <c:pt idx="356">
                  <c:v>44762.20833333334</c:v>
                </c:pt>
                <c:pt idx="357">
                  <c:v>44767.16666666666</c:v>
                </c:pt>
                <c:pt idx="358">
                  <c:v>44776.83333333334</c:v>
                </c:pt>
                <c:pt idx="359">
                  <c:v>44783.75</c:v>
                </c:pt>
                <c:pt idx="360">
                  <c:v>44784.75</c:v>
                </c:pt>
                <c:pt idx="361">
                  <c:v>44788.95833333334</c:v>
                </c:pt>
                <c:pt idx="362">
                  <c:v>44789.33333333334</c:v>
                </c:pt>
                <c:pt idx="363">
                  <c:v>44790.54166666666</c:v>
                </c:pt>
                <c:pt idx="364">
                  <c:v>44791.66666666666</c:v>
                </c:pt>
                <c:pt idx="365">
                  <c:v>44816.33333333334</c:v>
                </c:pt>
                <c:pt idx="366">
                  <c:v>44820.375</c:v>
                </c:pt>
                <c:pt idx="367">
                  <c:v>44824.54166666666</c:v>
                </c:pt>
                <c:pt idx="368">
                  <c:v>44827.33333333334</c:v>
                </c:pt>
                <c:pt idx="369">
                  <c:v>44833.5</c:v>
                </c:pt>
                <c:pt idx="370">
                  <c:v>44840.79166666666</c:v>
                </c:pt>
                <c:pt idx="371">
                  <c:v>44847</c:v>
                </c:pt>
                <c:pt idx="372">
                  <c:v>44853.75</c:v>
                </c:pt>
                <c:pt idx="373">
                  <c:v>44858.54166666666</c:v>
                </c:pt>
                <c:pt idx="374">
                  <c:v>44866.08333333334</c:v>
                </c:pt>
                <c:pt idx="375">
                  <c:v>44873.125</c:v>
                </c:pt>
                <c:pt idx="376">
                  <c:v>44874.70833333334</c:v>
                </c:pt>
                <c:pt idx="377">
                  <c:v>44875.58333333334</c:v>
                </c:pt>
                <c:pt idx="378">
                  <c:v>44910.83333333334</c:v>
                </c:pt>
                <c:pt idx="379">
                  <c:v>44928.20833333334</c:v>
                </c:pt>
                <c:pt idx="380">
                  <c:v>44929.875</c:v>
                </c:pt>
                <c:pt idx="381">
                  <c:v>44930.16666666666</c:v>
                </c:pt>
                <c:pt idx="382">
                  <c:v>44930.66666666666</c:v>
                </c:pt>
                <c:pt idx="383">
                  <c:v>44935.66666666666</c:v>
                </c:pt>
                <c:pt idx="384">
                  <c:v>44719.95833333334</c:v>
                </c:pt>
                <c:pt idx="385">
                  <c:v>44721.08333333334</c:v>
                </c:pt>
                <c:pt idx="386">
                  <c:v>44728.79166666666</c:v>
                </c:pt>
                <c:pt idx="387">
                  <c:v>44735.29166666666</c:v>
                </c:pt>
                <c:pt idx="388">
                  <c:v>44736.20833333334</c:v>
                </c:pt>
                <c:pt idx="389">
                  <c:v>44740.54166666666</c:v>
                </c:pt>
                <c:pt idx="390">
                  <c:v>44753.16666666666</c:v>
                </c:pt>
                <c:pt idx="391">
                  <c:v>44753.45833333334</c:v>
                </c:pt>
                <c:pt idx="392">
                  <c:v>44760.29166666666</c:v>
                </c:pt>
                <c:pt idx="393">
                  <c:v>44776.375</c:v>
                </c:pt>
                <c:pt idx="394">
                  <c:v>44783.625</c:v>
                </c:pt>
                <c:pt idx="395">
                  <c:v>44788.08333333334</c:v>
                </c:pt>
                <c:pt idx="396">
                  <c:v>44798.70833333334</c:v>
                </c:pt>
                <c:pt idx="397">
                  <c:v>44799.79166666666</c:v>
                </c:pt>
                <c:pt idx="398">
                  <c:v>44813.16666666666</c:v>
                </c:pt>
                <c:pt idx="399">
                  <c:v>44818.08333333334</c:v>
                </c:pt>
                <c:pt idx="400">
                  <c:v>44833.58333333334</c:v>
                </c:pt>
                <c:pt idx="401">
                  <c:v>44840.79166666666</c:v>
                </c:pt>
                <c:pt idx="402">
                  <c:v>44847.375</c:v>
                </c:pt>
                <c:pt idx="403">
                  <c:v>44853.83333333334</c:v>
                </c:pt>
                <c:pt idx="404">
                  <c:v>44858.25</c:v>
                </c:pt>
                <c:pt idx="405">
                  <c:v>44865.91666666666</c:v>
                </c:pt>
                <c:pt idx="406">
                  <c:v>44872.70833333334</c:v>
                </c:pt>
                <c:pt idx="407">
                  <c:v>44875.33333333334</c:v>
                </c:pt>
                <c:pt idx="408">
                  <c:v>44875.58333333334</c:v>
                </c:pt>
                <c:pt idx="409">
                  <c:v>44886.45833333334</c:v>
                </c:pt>
                <c:pt idx="410">
                  <c:v>44887.875</c:v>
                </c:pt>
                <c:pt idx="411">
                  <c:v>44894.125</c:v>
                </c:pt>
                <c:pt idx="412">
                  <c:v>44896.33333333334</c:v>
                </c:pt>
                <c:pt idx="413">
                  <c:v>44902</c:v>
                </c:pt>
                <c:pt idx="414">
                  <c:v>44904.04166666666</c:v>
                </c:pt>
                <c:pt idx="415">
                  <c:v>44910.83333333334</c:v>
                </c:pt>
                <c:pt idx="416">
                  <c:v>44925.08333333334</c:v>
                </c:pt>
                <c:pt idx="417">
                  <c:v>44929.33333333334</c:v>
                </c:pt>
                <c:pt idx="418">
                  <c:v>44930.91666666666</c:v>
                </c:pt>
                <c:pt idx="419">
                  <c:v>44931.54166666666</c:v>
                </c:pt>
                <c:pt idx="420">
                  <c:v>44935.125</c:v>
                </c:pt>
                <c:pt idx="421">
                  <c:v>44722.83333333334</c:v>
                </c:pt>
                <c:pt idx="422">
                  <c:v>44729.29166666666</c:v>
                </c:pt>
                <c:pt idx="423">
                  <c:v>44735.70833333334</c:v>
                </c:pt>
                <c:pt idx="424">
                  <c:v>44740.33333333334</c:v>
                </c:pt>
                <c:pt idx="425">
                  <c:v>44741.33333333334</c:v>
                </c:pt>
                <c:pt idx="426">
                  <c:v>44750</c:v>
                </c:pt>
                <c:pt idx="427">
                  <c:v>44754.58333333334</c:v>
                </c:pt>
                <c:pt idx="428">
                  <c:v>44755.58333333334</c:v>
                </c:pt>
                <c:pt idx="429">
                  <c:v>44764</c:v>
                </c:pt>
                <c:pt idx="430">
                  <c:v>44769.29166666666</c:v>
                </c:pt>
                <c:pt idx="431">
                  <c:v>44770.70833333334</c:v>
                </c:pt>
                <c:pt idx="432">
                  <c:v>44776.79166666666</c:v>
                </c:pt>
                <c:pt idx="433">
                  <c:v>44778.20833333334</c:v>
                </c:pt>
                <c:pt idx="434">
                  <c:v>44778.58333333334</c:v>
                </c:pt>
                <c:pt idx="435">
                  <c:v>44783.91666666666</c:v>
                </c:pt>
                <c:pt idx="436">
                  <c:v>44790</c:v>
                </c:pt>
                <c:pt idx="437">
                  <c:v>44795.125</c:v>
                </c:pt>
                <c:pt idx="438">
                  <c:v>44799.58333333334</c:v>
                </c:pt>
                <c:pt idx="439">
                  <c:v>44799.79166666666</c:v>
                </c:pt>
                <c:pt idx="440">
                  <c:v>44799.83333333334</c:v>
                </c:pt>
                <c:pt idx="441">
                  <c:v>44804.20833333334</c:v>
                </c:pt>
                <c:pt idx="442">
                  <c:v>44806.33333333334</c:v>
                </c:pt>
                <c:pt idx="443">
                  <c:v>44809</c:v>
                </c:pt>
                <c:pt idx="444">
                  <c:v>44809.95833333334</c:v>
                </c:pt>
                <c:pt idx="445">
                  <c:v>44818.41666666666</c:v>
                </c:pt>
                <c:pt idx="446">
                  <c:v>44833.375</c:v>
                </c:pt>
                <c:pt idx="447">
                  <c:v>44840.83333333334</c:v>
                </c:pt>
                <c:pt idx="448">
                  <c:v>44846.83333333334</c:v>
                </c:pt>
                <c:pt idx="449">
                  <c:v>44855.625</c:v>
                </c:pt>
                <c:pt idx="450">
                  <c:v>44858.58333333334</c:v>
                </c:pt>
                <c:pt idx="451">
                  <c:v>44859.16666666666</c:v>
                </c:pt>
                <c:pt idx="452">
                  <c:v>44859.54166666666</c:v>
                </c:pt>
                <c:pt idx="453">
                  <c:v>44866.91666666666</c:v>
                </c:pt>
                <c:pt idx="454">
                  <c:v>44873</c:v>
                </c:pt>
                <c:pt idx="455">
                  <c:v>44874.79166666666</c:v>
                </c:pt>
                <c:pt idx="456">
                  <c:v>44881.20833333334</c:v>
                </c:pt>
                <c:pt idx="457">
                  <c:v>44893.25</c:v>
                </c:pt>
                <c:pt idx="458">
                  <c:v>44900.66666666666</c:v>
                </c:pt>
                <c:pt idx="459">
                  <c:v>44909.33333333334</c:v>
                </c:pt>
                <c:pt idx="460">
                  <c:v>44910.125</c:v>
                </c:pt>
                <c:pt idx="461">
                  <c:v>44911.25</c:v>
                </c:pt>
                <c:pt idx="462">
                  <c:v>44922.75</c:v>
                </c:pt>
                <c:pt idx="463">
                  <c:v>44925.16666666666</c:v>
                </c:pt>
                <c:pt idx="464">
                  <c:v>44931</c:v>
                </c:pt>
                <c:pt idx="465">
                  <c:v>44938.5</c:v>
                </c:pt>
                <c:pt idx="466">
                  <c:v>44717.91666666666</c:v>
                </c:pt>
                <c:pt idx="467">
                  <c:v>44722.83333333334</c:v>
                </c:pt>
                <c:pt idx="468">
                  <c:v>44725.45833333334</c:v>
                </c:pt>
                <c:pt idx="469">
                  <c:v>44728.25</c:v>
                </c:pt>
                <c:pt idx="470">
                  <c:v>44733.91666666666</c:v>
                </c:pt>
                <c:pt idx="471">
                  <c:v>44742.5</c:v>
                </c:pt>
                <c:pt idx="472">
                  <c:v>44743.20833333334</c:v>
                </c:pt>
                <c:pt idx="473">
                  <c:v>44746.25</c:v>
                </c:pt>
                <c:pt idx="474">
                  <c:v>44760.58333333334</c:v>
                </c:pt>
                <c:pt idx="475">
                  <c:v>44762.41666666666</c:v>
                </c:pt>
                <c:pt idx="476">
                  <c:v>44763.58333333334</c:v>
                </c:pt>
                <c:pt idx="477">
                  <c:v>44764.125</c:v>
                </c:pt>
                <c:pt idx="478">
                  <c:v>44775.58333333334</c:v>
                </c:pt>
                <c:pt idx="479">
                  <c:v>44777.08333333334</c:v>
                </c:pt>
                <c:pt idx="480">
                  <c:v>44778.16666666666</c:v>
                </c:pt>
                <c:pt idx="481">
                  <c:v>44781.875</c:v>
                </c:pt>
                <c:pt idx="482">
                  <c:v>44782.66666666666</c:v>
                </c:pt>
                <c:pt idx="483">
                  <c:v>44783.375</c:v>
                </c:pt>
                <c:pt idx="484">
                  <c:v>44790.04166666666</c:v>
                </c:pt>
                <c:pt idx="485">
                  <c:v>44795.95833333334</c:v>
                </c:pt>
                <c:pt idx="486">
                  <c:v>44799.66666666666</c:v>
                </c:pt>
                <c:pt idx="487">
                  <c:v>44809.125</c:v>
                </c:pt>
                <c:pt idx="488">
                  <c:v>44810.875</c:v>
                </c:pt>
                <c:pt idx="489">
                  <c:v>44827.375</c:v>
                </c:pt>
                <c:pt idx="490">
                  <c:v>44827.41666666666</c:v>
                </c:pt>
                <c:pt idx="491">
                  <c:v>44827.54166666666</c:v>
                </c:pt>
                <c:pt idx="492">
                  <c:v>44827.625</c:v>
                </c:pt>
                <c:pt idx="493">
                  <c:v>44830</c:v>
                </c:pt>
                <c:pt idx="494">
                  <c:v>44830.125</c:v>
                </c:pt>
                <c:pt idx="495">
                  <c:v>44830.25</c:v>
                </c:pt>
                <c:pt idx="496">
                  <c:v>44830.33333333334</c:v>
                </c:pt>
                <c:pt idx="497">
                  <c:v>44840.16666666666</c:v>
                </c:pt>
                <c:pt idx="498">
                  <c:v>44841</c:v>
                </c:pt>
                <c:pt idx="499">
                  <c:v>44846.875</c:v>
                </c:pt>
                <c:pt idx="500">
                  <c:v>44850.91666666666</c:v>
                </c:pt>
                <c:pt idx="501">
                  <c:v>44852.58333333334</c:v>
                </c:pt>
                <c:pt idx="502">
                  <c:v>44858.83333333334</c:v>
                </c:pt>
                <c:pt idx="503">
                  <c:v>44861.25</c:v>
                </c:pt>
                <c:pt idx="504">
                  <c:v>44861.41666666666</c:v>
                </c:pt>
                <c:pt idx="505">
                  <c:v>44861.5</c:v>
                </c:pt>
                <c:pt idx="506">
                  <c:v>44872.79166666666</c:v>
                </c:pt>
                <c:pt idx="507">
                  <c:v>44879.20833333334</c:v>
                </c:pt>
                <c:pt idx="508">
                  <c:v>44882.5</c:v>
                </c:pt>
                <c:pt idx="509">
                  <c:v>44883.29166666666</c:v>
                </c:pt>
                <c:pt idx="510">
                  <c:v>44893.45833333334</c:v>
                </c:pt>
                <c:pt idx="511">
                  <c:v>44894.75</c:v>
                </c:pt>
                <c:pt idx="512">
                  <c:v>44901</c:v>
                </c:pt>
                <c:pt idx="513">
                  <c:v>44904.5</c:v>
                </c:pt>
                <c:pt idx="514">
                  <c:v>44909.66666666666</c:v>
                </c:pt>
                <c:pt idx="515">
                  <c:v>44923.75</c:v>
                </c:pt>
                <c:pt idx="516">
                  <c:v>44928.25</c:v>
                </c:pt>
                <c:pt idx="517">
                  <c:v>44929.16666666666</c:v>
                </c:pt>
                <c:pt idx="518">
                  <c:v>44929.41666666666</c:v>
                </c:pt>
                <c:pt idx="519">
                  <c:v>44930.5</c:v>
                </c:pt>
                <c:pt idx="520">
                  <c:v>44931.375</c:v>
                </c:pt>
                <c:pt idx="521">
                  <c:v>44932.75</c:v>
                </c:pt>
                <c:pt idx="522">
                  <c:v>44936.45833333334</c:v>
                </c:pt>
                <c:pt idx="523">
                  <c:v>44721.625</c:v>
                </c:pt>
                <c:pt idx="524">
                  <c:v>44725.08333333334</c:v>
                </c:pt>
                <c:pt idx="525">
                  <c:v>44726.54166666666</c:v>
                </c:pt>
                <c:pt idx="526">
                  <c:v>44728.25</c:v>
                </c:pt>
                <c:pt idx="527">
                  <c:v>44728.625</c:v>
                </c:pt>
                <c:pt idx="528">
                  <c:v>44736.04166666666</c:v>
                </c:pt>
                <c:pt idx="529">
                  <c:v>44736.16666666666</c:v>
                </c:pt>
                <c:pt idx="530">
                  <c:v>44736.79166666666</c:v>
                </c:pt>
                <c:pt idx="531">
                  <c:v>44756.91666666666</c:v>
                </c:pt>
                <c:pt idx="532">
                  <c:v>44762.91666666666</c:v>
                </c:pt>
                <c:pt idx="533">
                  <c:v>44767.16666666666</c:v>
                </c:pt>
                <c:pt idx="534">
                  <c:v>44767.91666666666</c:v>
                </c:pt>
                <c:pt idx="535">
                  <c:v>44773.95833333334</c:v>
                </c:pt>
                <c:pt idx="536">
                  <c:v>44776.29166666666</c:v>
                </c:pt>
                <c:pt idx="537">
                  <c:v>44777.875</c:v>
                </c:pt>
                <c:pt idx="538">
                  <c:v>44782</c:v>
                </c:pt>
                <c:pt idx="539">
                  <c:v>44782.5</c:v>
                </c:pt>
                <c:pt idx="540">
                  <c:v>44785.5</c:v>
                </c:pt>
                <c:pt idx="541">
                  <c:v>44791.04166666666</c:v>
                </c:pt>
                <c:pt idx="542">
                  <c:v>44791.79166666666</c:v>
                </c:pt>
                <c:pt idx="543">
                  <c:v>44799.79166666666</c:v>
                </c:pt>
                <c:pt idx="544">
                  <c:v>44809.08333333334</c:v>
                </c:pt>
                <c:pt idx="545">
                  <c:v>44811.95833333334</c:v>
                </c:pt>
                <c:pt idx="546">
                  <c:v>44825.95833333334</c:v>
                </c:pt>
                <c:pt idx="547">
                  <c:v>44833</c:v>
                </c:pt>
                <c:pt idx="548">
                  <c:v>44841.33333333334</c:v>
                </c:pt>
                <c:pt idx="549">
                  <c:v>44847.41666666666</c:v>
                </c:pt>
                <c:pt idx="550">
                  <c:v>44854</c:v>
                </c:pt>
                <c:pt idx="551">
                  <c:v>44858.66666666666</c:v>
                </c:pt>
                <c:pt idx="552">
                  <c:v>44862.16666666666</c:v>
                </c:pt>
                <c:pt idx="553">
                  <c:v>44872.54166666666</c:v>
                </c:pt>
                <c:pt idx="554">
                  <c:v>44886.5</c:v>
                </c:pt>
                <c:pt idx="555">
                  <c:v>44888.54166666666</c:v>
                </c:pt>
                <c:pt idx="556">
                  <c:v>44915.79166666666</c:v>
                </c:pt>
                <c:pt idx="557">
                  <c:v>44924.33333333334</c:v>
                </c:pt>
                <c:pt idx="558">
                  <c:v>44929.54166666666</c:v>
                </c:pt>
                <c:pt idx="559">
                  <c:v>44936.04166666666</c:v>
                </c:pt>
                <c:pt idx="560">
                  <c:v>44715.08333333334</c:v>
                </c:pt>
                <c:pt idx="561">
                  <c:v>44718.20833333334</c:v>
                </c:pt>
                <c:pt idx="562">
                  <c:v>44718.33333333334</c:v>
                </c:pt>
                <c:pt idx="563">
                  <c:v>44718.95833333334</c:v>
                </c:pt>
                <c:pt idx="564">
                  <c:v>44720.83333333334</c:v>
                </c:pt>
                <c:pt idx="565">
                  <c:v>44721.58333333334</c:v>
                </c:pt>
                <c:pt idx="566">
                  <c:v>44728.91666666666</c:v>
                </c:pt>
                <c:pt idx="567">
                  <c:v>44735.91666666666</c:v>
                </c:pt>
                <c:pt idx="568">
                  <c:v>44736.45833333334</c:v>
                </c:pt>
                <c:pt idx="569">
                  <c:v>44741</c:v>
                </c:pt>
                <c:pt idx="570">
                  <c:v>44757.83333333334</c:v>
                </c:pt>
                <c:pt idx="571">
                  <c:v>44768.5</c:v>
                </c:pt>
                <c:pt idx="572">
                  <c:v>44770.5</c:v>
                </c:pt>
                <c:pt idx="573">
                  <c:v>44770.66666666666</c:v>
                </c:pt>
                <c:pt idx="574">
                  <c:v>44771.29166666666</c:v>
                </c:pt>
                <c:pt idx="575">
                  <c:v>44776</c:v>
                </c:pt>
                <c:pt idx="576">
                  <c:v>44777.95833333334</c:v>
                </c:pt>
                <c:pt idx="577">
                  <c:v>44778.79166666666</c:v>
                </c:pt>
                <c:pt idx="578">
                  <c:v>44782.04166666666</c:v>
                </c:pt>
                <c:pt idx="579">
                  <c:v>44788.25</c:v>
                </c:pt>
                <c:pt idx="580">
                  <c:v>44799.5</c:v>
                </c:pt>
                <c:pt idx="581">
                  <c:v>44802.33333333334</c:v>
                </c:pt>
                <c:pt idx="582">
                  <c:v>44802.79166666666</c:v>
                </c:pt>
                <c:pt idx="583">
                  <c:v>44805.79166666666</c:v>
                </c:pt>
                <c:pt idx="584">
                  <c:v>44812</c:v>
                </c:pt>
                <c:pt idx="585">
                  <c:v>44818.08333333334</c:v>
                </c:pt>
                <c:pt idx="586">
                  <c:v>44824.08333333334</c:v>
                </c:pt>
                <c:pt idx="587">
                  <c:v>44824.95833333334</c:v>
                </c:pt>
                <c:pt idx="588">
                  <c:v>44833.29166666666</c:v>
                </c:pt>
                <c:pt idx="589">
                  <c:v>44840.875</c:v>
                </c:pt>
                <c:pt idx="590">
                  <c:v>44847.83333333334</c:v>
                </c:pt>
                <c:pt idx="591">
                  <c:v>44854.04166666666</c:v>
                </c:pt>
                <c:pt idx="592">
                  <c:v>44857.95833333334</c:v>
                </c:pt>
                <c:pt idx="593">
                  <c:v>44865</c:v>
                </c:pt>
                <c:pt idx="594">
                  <c:v>44872</c:v>
                </c:pt>
                <c:pt idx="595">
                  <c:v>44883.83333333334</c:v>
                </c:pt>
                <c:pt idx="596">
                  <c:v>44888.625</c:v>
                </c:pt>
                <c:pt idx="597">
                  <c:v>44894.33333333334</c:v>
                </c:pt>
                <c:pt idx="598">
                  <c:v>44896.16666666666</c:v>
                </c:pt>
                <c:pt idx="599">
                  <c:v>44902.20833333334</c:v>
                </c:pt>
                <c:pt idx="600">
                  <c:v>44903.125</c:v>
                </c:pt>
                <c:pt idx="601">
                  <c:v>44903.375</c:v>
                </c:pt>
                <c:pt idx="602">
                  <c:v>44903.625</c:v>
                </c:pt>
                <c:pt idx="603">
                  <c:v>44914.16666666666</c:v>
                </c:pt>
                <c:pt idx="604">
                  <c:v>44917.29166666666</c:v>
                </c:pt>
                <c:pt idx="605">
                  <c:v>44917.91666666666</c:v>
                </c:pt>
                <c:pt idx="606">
                  <c:v>44921.91666666666</c:v>
                </c:pt>
                <c:pt idx="607">
                  <c:v>44924.33333333334</c:v>
                </c:pt>
                <c:pt idx="608">
                  <c:v>44924.375</c:v>
                </c:pt>
                <c:pt idx="609">
                  <c:v>44924.41666666666</c:v>
                </c:pt>
                <c:pt idx="610">
                  <c:v>44924.5</c:v>
                </c:pt>
                <c:pt idx="611">
                  <c:v>44929.375</c:v>
                </c:pt>
                <c:pt idx="612">
                  <c:v>44935.125</c:v>
                </c:pt>
                <c:pt idx="613">
                  <c:v>44722.66666666666</c:v>
                </c:pt>
                <c:pt idx="614">
                  <c:v>44729.45833333334</c:v>
                </c:pt>
                <c:pt idx="615">
                  <c:v>44735.83333333334</c:v>
                </c:pt>
                <c:pt idx="616">
                  <c:v>44739.66666666666</c:v>
                </c:pt>
                <c:pt idx="617">
                  <c:v>44742.29166666666</c:v>
                </c:pt>
                <c:pt idx="618">
                  <c:v>44756.08333333334</c:v>
                </c:pt>
                <c:pt idx="619">
                  <c:v>44764.29166666666</c:v>
                </c:pt>
                <c:pt idx="620">
                  <c:v>44776.95833333334</c:v>
                </c:pt>
                <c:pt idx="621">
                  <c:v>44784.08333333334</c:v>
                </c:pt>
                <c:pt idx="622">
                  <c:v>44790.41666666666</c:v>
                </c:pt>
                <c:pt idx="623">
                  <c:v>44795.91666666666</c:v>
                </c:pt>
                <c:pt idx="624">
                  <c:v>44799.625</c:v>
                </c:pt>
                <c:pt idx="625">
                  <c:v>44809.66666666666</c:v>
                </c:pt>
                <c:pt idx="626">
                  <c:v>44809.70833333334</c:v>
                </c:pt>
                <c:pt idx="627">
                  <c:v>44818.375</c:v>
                </c:pt>
                <c:pt idx="628">
                  <c:v>44824.08333333334</c:v>
                </c:pt>
                <c:pt idx="629">
                  <c:v>44825.33333333334</c:v>
                </c:pt>
                <c:pt idx="630">
                  <c:v>44833.08333333334</c:v>
                </c:pt>
                <c:pt idx="631">
                  <c:v>44841</c:v>
                </c:pt>
                <c:pt idx="632">
                  <c:v>44846.625</c:v>
                </c:pt>
                <c:pt idx="633">
                  <c:v>44858.04166666666</c:v>
                </c:pt>
                <c:pt idx="634">
                  <c:v>44858.70833333334</c:v>
                </c:pt>
                <c:pt idx="635">
                  <c:v>44861.58333333334</c:v>
                </c:pt>
                <c:pt idx="636">
                  <c:v>44865.08333333334</c:v>
                </c:pt>
                <c:pt idx="637">
                  <c:v>44866.29166666666</c:v>
                </c:pt>
                <c:pt idx="638">
                  <c:v>44872.25</c:v>
                </c:pt>
                <c:pt idx="639">
                  <c:v>44875.66666666666</c:v>
                </c:pt>
                <c:pt idx="640">
                  <c:v>44881.625</c:v>
                </c:pt>
                <c:pt idx="641">
                  <c:v>44886.20833333334</c:v>
                </c:pt>
                <c:pt idx="642">
                  <c:v>44886.70833333334</c:v>
                </c:pt>
                <c:pt idx="643">
                  <c:v>44889.16666666666</c:v>
                </c:pt>
                <c:pt idx="644">
                  <c:v>44900.83333333334</c:v>
                </c:pt>
                <c:pt idx="645">
                  <c:v>44909.20833333334</c:v>
                </c:pt>
                <c:pt idx="646">
                  <c:v>44910.29166666666</c:v>
                </c:pt>
                <c:pt idx="647">
                  <c:v>44914.25</c:v>
                </c:pt>
                <c:pt idx="648">
                  <c:v>44914.95833333334</c:v>
                </c:pt>
                <c:pt idx="649">
                  <c:v>44915.16666666666</c:v>
                </c:pt>
                <c:pt idx="650">
                  <c:v>44922.33333333334</c:v>
                </c:pt>
                <c:pt idx="651">
                  <c:v>44925.33333333334</c:v>
                </c:pt>
                <c:pt idx="652">
                  <c:v>44931.20833333334</c:v>
                </c:pt>
                <c:pt idx="653">
                  <c:v>44938.66666666666</c:v>
                </c:pt>
                <c:pt idx="654">
                  <c:v>44719.125</c:v>
                </c:pt>
                <c:pt idx="655">
                  <c:v>44719.20833333334</c:v>
                </c:pt>
                <c:pt idx="656">
                  <c:v>44719.625</c:v>
                </c:pt>
                <c:pt idx="657">
                  <c:v>44721</c:v>
                </c:pt>
                <c:pt idx="658">
                  <c:v>44721.75</c:v>
                </c:pt>
                <c:pt idx="659">
                  <c:v>44725.16666666666</c:v>
                </c:pt>
                <c:pt idx="660">
                  <c:v>44728.54166666666</c:v>
                </c:pt>
                <c:pt idx="661">
                  <c:v>44734.08333333334</c:v>
                </c:pt>
                <c:pt idx="662">
                  <c:v>44736.08333333334</c:v>
                </c:pt>
                <c:pt idx="663">
                  <c:v>44739.25</c:v>
                </c:pt>
                <c:pt idx="664">
                  <c:v>44742.45833333334</c:v>
                </c:pt>
                <c:pt idx="665">
                  <c:v>44743.375</c:v>
                </c:pt>
                <c:pt idx="666">
                  <c:v>44746.41666666666</c:v>
                </c:pt>
                <c:pt idx="667">
                  <c:v>44756.375</c:v>
                </c:pt>
                <c:pt idx="668">
                  <c:v>44766.875</c:v>
                </c:pt>
                <c:pt idx="669">
                  <c:v>44767.20833333334</c:v>
                </c:pt>
                <c:pt idx="670">
                  <c:v>44767.29166666666</c:v>
                </c:pt>
                <c:pt idx="671">
                  <c:v>44777.58333333334</c:v>
                </c:pt>
                <c:pt idx="672">
                  <c:v>44784.33333333334</c:v>
                </c:pt>
                <c:pt idx="673">
                  <c:v>44784.45833333334</c:v>
                </c:pt>
                <c:pt idx="674">
                  <c:v>44788.625</c:v>
                </c:pt>
                <c:pt idx="675">
                  <c:v>44791.20833333334</c:v>
                </c:pt>
                <c:pt idx="676">
                  <c:v>44796.29166666666</c:v>
                </c:pt>
                <c:pt idx="677">
                  <c:v>44799.625</c:v>
                </c:pt>
                <c:pt idx="678">
                  <c:v>44810.08333333334</c:v>
                </c:pt>
                <c:pt idx="679">
                  <c:v>44811.66666666666</c:v>
                </c:pt>
                <c:pt idx="680">
                  <c:v>44818.29166666666</c:v>
                </c:pt>
                <c:pt idx="681">
                  <c:v>44819.75</c:v>
                </c:pt>
                <c:pt idx="682">
                  <c:v>44825.875</c:v>
                </c:pt>
                <c:pt idx="683">
                  <c:v>44827.5</c:v>
                </c:pt>
                <c:pt idx="684">
                  <c:v>44833.75</c:v>
                </c:pt>
                <c:pt idx="685">
                  <c:v>44840.625</c:v>
                </c:pt>
                <c:pt idx="686">
                  <c:v>44846.95833333334</c:v>
                </c:pt>
                <c:pt idx="687">
                  <c:v>44852.95833333334</c:v>
                </c:pt>
                <c:pt idx="688">
                  <c:v>44858.41666666666</c:v>
                </c:pt>
                <c:pt idx="689">
                  <c:v>44858.875</c:v>
                </c:pt>
                <c:pt idx="690">
                  <c:v>44859.75</c:v>
                </c:pt>
                <c:pt idx="691">
                  <c:v>44868.125</c:v>
                </c:pt>
                <c:pt idx="692">
                  <c:v>44875.95833333334</c:v>
                </c:pt>
                <c:pt idx="693">
                  <c:v>44876.875</c:v>
                </c:pt>
                <c:pt idx="694">
                  <c:v>44880.83333333334</c:v>
                </c:pt>
                <c:pt idx="695">
                  <c:v>44893.83333333334</c:v>
                </c:pt>
                <c:pt idx="696">
                  <c:v>44896.5</c:v>
                </c:pt>
                <c:pt idx="697">
                  <c:v>44901.16666666666</c:v>
                </c:pt>
                <c:pt idx="698">
                  <c:v>44904.75</c:v>
                </c:pt>
                <c:pt idx="699">
                  <c:v>44910.5</c:v>
                </c:pt>
                <c:pt idx="700">
                  <c:v>44929.45833333334</c:v>
                </c:pt>
                <c:pt idx="701">
                  <c:v>44931.95833333334</c:v>
                </c:pt>
                <c:pt idx="702">
                  <c:v>44932.875</c:v>
                </c:pt>
                <c:pt idx="703">
                  <c:v>44936.375</c:v>
                </c:pt>
              </c:numCache>
            </c:numRef>
          </c:cat>
          <c:val>
            <c:numRef>
              <c:f>'EUR_USD'!$M$2:$M$705</c:f>
              <c:numCache>
                <c:formatCode>General</c:formatCode>
                <c:ptCount val="704"/>
                <c:pt idx="0">
                  <c:v>-41.49999999999986</c:v>
                </c:pt>
                <c:pt idx="1">
                  <c:v>-43.09999999999924</c:v>
                </c:pt>
                <c:pt idx="2">
                  <c:v>-24.09999999999911</c:v>
                </c:pt>
                <c:pt idx="3">
                  <c:v>57.60000000000099</c:v>
                </c:pt>
                <c:pt idx="4">
                  <c:v>31.50000000000098</c:v>
                </c:pt>
                <c:pt idx="5">
                  <c:v>40.70000000000019</c:v>
                </c:pt>
                <c:pt idx="6">
                  <c:v>36.49999999999932</c:v>
                </c:pt>
                <c:pt idx="7">
                  <c:v>11.99999999999869</c:v>
                </c:pt>
                <c:pt idx="8">
                  <c:v>-37.50000000000141</c:v>
                </c:pt>
                <c:pt idx="9">
                  <c:v>-124.5000000000018</c:v>
                </c:pt>
                <c:pt idx="10">
                  <c:v>-197.1000000000022</c:v>
                </c:pt>
                <c:pt idx="11">
                  <c:v>-214.9000000000023</c:v>
                </c:pt>
                <c:pt idx="12">
                  <c:v>-206.8000000000025</c:v>
                </c:pt>
                <c:pt idx="13">
                  <c:v>-243.5000000000031</c:v>
                </c:pt>
                <c:pt idx="14">
                  <c:v>-276.6000000000035</c:v>
                </c:pt>
                <c:pt idx="15">
                  <c:v>-330.5000000000035</c:v>
                </c:pt>
                <c:pt idx="16">
                  <c:v>-339.1000000000033</c:v>
                </c:pt>
                <c:pt idx="17">
                  <c:v>-348.900000000003</c:v>
                </c:pt>
                <c:pt idx="18">
                  <c:v>-270.7000000000037</c:v>
                </c:pt>
                <c:pt idx="19">
                  <c:v>-155.6000000000035</c:v>
                </c:pt>
                <c:pt idx="20">
                  <c:v>-172.6000000000027</c:v>
                </c:pt>
                <c:pt idx="21">
                  <c:v>-168.8000000000023</c:v>
                </c:pt>
                <c:pt idx="22">
                  <c:v>-199.9000000000017</c:v>
                </c:pt>
                <c:pt idx="23">
                  <c:v>-189.2000000000016</c:v>
                </c:pt>
                <c:pt idx="24">
                  <c:v>-281.6000000000018</c:v>
                </c:pt>
                <c:pt idx="25">
                  <c:v>-339.3000000000023</c:v>
                </c:pt>
                <c:pt idx="26">
                  <c:v>-388.7000000000029</c:v>
                </c:pt>
                <c:pt idx="27">
                  <c:v>-305.500000000003</c:v>
                </c:pt>
                <c:pt idx="28">
                  <c:v>-363.300000000003</c:v>
                </c:pt>
                <c:pt idx="29">
                  <c:v>-403.0000000000033</c:v>
                </c:pt>
                <c:pt idx="30">
                  <c:v>-453.3000000000031</c:v>
                </c:pt>
                <c:pt idx="31">
                  <c:v>-560.400000000003</c:v>
                </c:pt>
                <c:pt idx="32">
                  <c:v>-636.5000000000031</c:v>
                </c:pt>
                <c:pt idx="33">
                  <c:v>-615.9000000000025</c:v>
                </c:pt>
                <c:pt idx="34">
                  <c:v>-639.8000000000025</c:v>
                </c:pt>
                <c:pt idx="35">
                  <c:v>-664.5000000000033</c:v>
                </c:pt>
                <c:pt idx="36">
                  <c:v>-609.1000000000034</c:v>
                </c:pt>
                <c:pt idx="37">
                  <c:v>-639.1000000000034</c:v>
                </c:pt>
                <c:pt idx="38">
                  <c:v>-555.9000000000035</c:v>
                </c:pt>
                <c:pt idx="39">
                  <c:v>-623.100000000003</c:v>
                </c:pt>
                <c:pt idx="40">
                  <c:v>-673.2000000000025</c:v>
                </c:pt>
                <c:pt idx="41">
                  <c:v>-732.9000000000028</c:v>
                </c:pt>
                <c:pt idx="42">
                  <c:v>-56.30000000000348</c:v>
                </c:pt>
                <c:pt idx="43">
                  <c:v>-98.10000000000309</c:v>
                </c:pt>
                <c:pt idx="44">
                  <c:v>-116.900000000003</c:v>
                </c:pt>
                <c:pt idx="45">
                  <c:v>9.599999999996371</c:v>
                </c:pt>
                <c:pt idx="46">
                  <c:v>-101.9000000000036</c:v>
                </c:pt>
                <c:pt idx="47">
                  <c:v>-209.3000000000033</c:v>
                </c:pt>
                <c:pt idx="48">
                  <c:v>-259.8000000000033</c:v>
                </c:pt>
                <c:pt idx="49">
                  <c:v>-277.5000000000038</c:v>
                </c:pt>
                <c:pt idx="50">
                  <c:v>-282.4000000000048</c:v>
                </c:pt>
                <c:pt idx="51">
                  <c:v>-282.4000000000048</c:v>
                </c:pt>
                <c:pt idx="52">
                  <c:v>-54.1999999999998</c:v>
                </c:pt>
                <c:pt idx="53">
                  <c:v>85.00000000000061</c:v>
                </c:pt>
                <c:pt idx="54">
                  <c:v>-22.49999999999865</c:v>
                </c:pt>
                <c:pt idx="55">
                  <c:v>-77.69999999999834</c:v>
                </c:pt>
                <c:pt idx="56">
                  <c:v>-123.1999999999989</c:v>
                </c:pt>
                <c:pt idx="57">
                  <c:v>-20.39999999999932</c:v>
                </c:pt>
                <c:pt idx="58">
                  <c:v>-36.59999999999887</c:v>
                </c:pt>
                <c:pt idx="59">
                  <c:v>-50.19999999999804</c:v>
                </c:pt>
                <c:pt idx="60">
                  <c:v>25.00000000000277</c:v>
                </c:pt>
                <c:pt idx="61">
                  <c:v>-5.0999999999968</c:v>
                </c:pt>
                <c:pt idx="62">
                  <c:v>-48.6999999999971</c:v>
                </c:pt>
                <c:pt idx="63">
                  <c:v>-114.599999999997</c:v>
                </c:pt>
                <c:pt idx="64">
                  <c:v>-154.7999999999961</c:v>
                </c:pt>
                <c:pt idx="65">
                  <c:v>-189.4999999999958</c:v>
                </c:pt>
                <c:pt idx="66">
                  <c:v>-113.3999999999958</c:v>
                </c:pt>
                <c:pt idx="67">
                  <c:v>15.00000000000495</c:v>
                </c:pt>
                <c:pt idx="68">
                  <c:v>-80.49999999999453</c:v>
                </c:pt>
                <c:pt idx="69">
                  <c:v>-72.4999999999943</c:v>
                </c:pt>
                <c:pt idx="70">
                  <c:v>-201.8999999999938</c:v>
                </c:pt>
                <c:pt idx="71">
                  <c:v>65.9000000000064</c:v>
                </c:pt>
                <c:pt idx="72">
                  <c:v>-68.19999999999393</c:v>
                </c:pt>
                <c:pt idx="73">
                  <c:v>-191.3999999999939</c:v>
                </c:pt>
                <c:pt idx="74">
                  <c:v>-252.1999999999936</c:v>
                </c:pt>
                <c:pt idx="75">
                  <c:v>-221.1999999999937</c:v>
                </c:pt>
                <c:pt idx="76">
                  <c:v>-281.7999999999932</c:v>
                </c:pt>
                <c:pt idx="77">
                  <c:v>-332.9999999999934</c:v>
                </c:pt>
                <c:pt idx="78">
                  <c:v>-371.0999999999943</c:v>
                </c:pt>
                <c:pt idx="79">
                  <c:v>-422.1999999999949</c:v>
                </c:pt>
                <c:pt idx="80">
                  <c:v>-276.9999999999952</c:v>
                </c:pt>
                <c:pt idx="81">
                  <c:v>-403.2999999999955</c:v>
                </c:pt>
                <c:pt idx="82">
                  <c:v>-450.1999999999963</c:v>
                </c:pt>
                <c:pt idx="83">
                  <c:v>-579.1999999999965</c:v>
                </c:pt>
                <c:pt idx="84">
                  <c:v>-438.9999999999962</c:v>
                </c:pt>
                <c:pt idx="85">
                  <c:v>-475.0999999999962</c:v>
                </c:pt>
                <c:pt idx="86">
                  <c:v>-524.3999999999961</c:v>
                </c:pt>
                <c:pt idx="87">
                  <c:v>-563.8999999999962</c:v>
                </c:pt>
                <c:pt idx="88">
                  <c:v>-557.2999999999963</c:v>
                </c:pt>
                <c:pt idx="89">
                  <c:v>-698.3999999999959</c:v>
                </c:pt>
                <c:pt idx="90">
                  <c:v>-674.5999999999954</c:v>
                </c:pt>
                <c:pt idx="91">
                  <c:v>-730.5999999999948</c:v>
                </c:pt>
                <c:pt idx="92">
                  <c:v>-788.4999999999944</c:v>
                </c:pt>
                <c:pt idx="93">
                  <c:v>-803.3999999999943</c:v>
                </c:pt>
                <c:pt idx="94">
                  <c:v>-893.3999999999944</c:v>
                </c:pt>
                <c:pt idx="95">
                  <c:v>-1019.999999999994</c:v>
                </c:pt>
                <c:pt idx="96">
                  <c:v>-1019.999999999994</c:v>
                </c:pt>
                <c:pt idx="97">
                  <c:v>2.899999999999636</c:v>
                </c:pt>
                <c:pt idx="98">
                  <c:v>-64.60000000000008</c:v>
                </c:pt>
                <c:pt idx="99">
                  <c:v>-146.6999999999999</c:v>
                </c:pt>
                <c:pt idx="100">
                  <c:v>-201.0000000000005</c:v>
                </c:pt>
                <c:pt idx="101">
                  <c:v>-109.6000000000004</c:v>
                </c:pt>
                <c:pt idx="102">
                  <c:v>-136.9</c:v>
                </c:pt>
                <c:pt idx="103">
                  <c:v>-177.5000000000006</c:v>
                </c:pt>
                <c:pt idx="104">
                  <c:v>-215.7000000000011</c:v>
                </c:pt>
                <c:pt idx="105">
                  <c:v>-244.7000000000017</c:v>
                </c:pt>
                <c:pt idx="106">
                  <c:v>-109.5000000000027</c:v>
                </c:pt>
                <c:pt idx="107">
                  <c:v>41.09999999999729</c:v>
                </c:pt>
                <c:pt idx="108">
                  <c:v>126.9999999999982</c:v>
                </c:pt>
                <c:pt idx="109">
                  <c:v>112.299999999999</c:v>
                </c:pt>
                <c:pt idx="110">
                  <c:v>70.99999999999937</c:v>
                </c:pt>
                <c:pt idx="111">
                  <c:v>-0.5000000000009663</c:v>
                </c:pt>
                <c:pt idx="112">
                  <c:v>-89.30000000000149</c:v>
                </c:pt>
                <c:pt idx="113">
                  <c:v>-197.7000000000018</c:v>
                </c:pt>
                <c:pt idx="114">
                  <c:v>-85.50000000000182</c:v>
                </c:pt>
                <c:pt idx="115">
                  <c:v>370.2999999999975</c:v>
                </c:pt>
                <c:pt idx="116">
                  <c:v>274.3999999999971</c:v>
                </c:pt>
                <c:pt idx="117">
                  <c:v>104.2999999999978</c:v>
                </c:pt>
                <c:pt idx="118">
                  <c:v>31.89999999999884</c:v>
                </c:pt>
                <c:pt idx="119">
                  <c:v>4.099999999999682</c:v>
                </c:pt>
                <c:pt idx="120">
                  <c:v>252.1000000000001</c:v>
                </c:pt>
                <c:pt idx="121">
                  <c:v>208.5999999999999</c:v>
                </c:pt>
                <c:pt idx="122">
                  <c:v>257.8999999999994</c:v>
                </c:pt>
                <c:pt idx="123">
                  <c:v>119.6999999999989</c:v>
                </c:pt>
                <c:pt idx="124">
                  <c:v>25.69999999999908</c:v>
                </c:pt>
                <c:pt idx="125">
                  <c:v>39.90000000000009</c:v>
                </c:pt>
                <c:pt idx="126">
                  <c:v>94.20000000000073</c:v>
                </c:pt>
                <c:pt idx="127">
                  <c:v>64.70000000000056</c:v>
                </c:pt>
                <c:pt idx="128">
                  <c:v>-58.70000000000033</c:v>
                </c:pt>
                <c:pt idx="129">
                  <c:v>-157.7000000000012</c:v>
                </c:pt>
                <c:pt idx="130">
                  <c:v>-119.7000000000017</c:v>
                </c:pt>
                <c:pt idx="131">
                  <c:v>196.1999999999989</c:v>
                </c:pt>
                <c:pt idx="132">
                  <c:v>175.3</c:v>
                </c:pt>
                <c:pt idx="133">
                  <c:v>242.9000000000002</c:v>
                </c:pt>
                <c:pt idx="134">
                  <c:v>255.7000000000002</c:v>
                </c:pt>
                <c:pt idx="135">
                  <c:v>255.7000000000002</c:v>
                </c:pt>
                <c:pt idx="136">
                  <c:v>120.4999999999998</c:v>
                </c:pt>
                <c:pt idx="137">
                  <c:v>130.2999999999997</c:v>
                </c:pt>
                <c:pt idx="138">
                  <c:v>47.59999999999991</c:v>
                </c:pt>
                <c:pt idx="139">
                  <c:v>21.60000000000082</c:v>
                </c:pt>
                <c:pt idx="140">
                  <c:v>-140.7999999999987</c:v>
                </c:pt>
                <c:pt idx="141">
                  <c:v>-365.9999999999982</c:v>
                </c:pt>
                <c:pt idx="142">
                  <c:v>-476.2999999999977</c:v>
                </c:pt>
                <c:pt idx="143">
                  <c:v>-535.3999999999971</c:v>
                </c:pt>
                <c:pt idx="144">
                  <c:v>-609.499999999997</c:v>
                </c:pt>
                <c:pt idx="145">
                  <c:v>-442.2999999999973</c:v>
                </c:pt>
                <c:pt idx="146">
                  <c:v>-390.8999999999978</c:v>
                </c:pt>
                <c:pt idx="147">
                  <c:v>-455.2999999999983</c:v>
                </c:pt>
                <c:pt idx="148">
                  <c:v>-323.599999999999</c:v>
                </c:pt>
                <c:pt idx="149">
                  <c:v>-424.499999999999</c:v>
                </c:pt>
                <c:pt idx="150">
                  <c:v>-486.699999999999</c:v>
                </c:pt>
                <c:pt idx="151">
                  <c:v>-477.8999999999996</c:v>
                </c:pt>
                <c:pt idx="152">
                  <c:v>-526.6999999999996</c:v>
                </c:pt>
                <c:pt idx="153">
                  <c:v>-554.6999999999997</c:v>
                </c:pt>
                <c:pt idx="154">
                  <c:v>-589.3000000000001</c:v>
                </c:pt>
                <c:pt idx="155">
                  <c:v>-466.4000000000001</c:v>
                </c:pt>
                <c:pt idx="156">
                  <c:v>-545.6999999999994</c:v>
                </c:pt>
                <c:pt idx="157">
                  <c:v>-314.8999999999987</c:v>
                </c:pt>
                <c:pt idx="158">
                  <c:v>-1.499999999998636</c:v>
                </c:pt>
                <c:pt idx="159">
                  <c:v>-78.2999999999987</c:v>
                </c:pt>
                <c:pt idx="160">
                  <c:v>-170.4999999999984</c:v>
                </c:pt>
                <c:pt idx="161">
                  <c:v>-204.4999999999987</c:v>
                </c:pt>
                <c:pt idx="162">
                  <c:v>-276.2999999999991</c:v>
                </c:pt>
                <c:pt idx="163">
                  <c:v>-18.09999999999832</c:v>
                </c:pt>
                <c:pt idx="164">
                  <c:v>-17.69999999999783</c:v>
                </c:pt>
                <c:pt idx="165">
                  <c:v>-131.2999999999974</c:v>
                </c:pt>
                <c:pt idx="166">
                  <c:v>-252.2999999999968</c:v>
                </c:pt>
                <c:pt idx="167">
                  <c:v>-351.1999999999972</c:v>
                </c:pt>
                <c:pt idx="168">
                  <c:v>-55.59999999999832</c:v>
                </c:pt>
                <c:pt idx="169">
                  <c:v>-103.9999999999992</c:v>
                </c:pt>
                <c:pt idx="170">
                  <c:v>-196.6999999999999</c:v>
                </c:pt>
                <c:pt idx="171">
                  <c:v>-293.8000000000002</c:v>
                </c:pt>
                <c:pt idx="172">
                  <c:v>96.69999999999987</c:v>
                </c:pt>
                <c:pt idx="173">
                  <c:v>28.49999999999966</c:v>
                </c:pt>
                <c:pt idx="174">
                  <c:v>-83.30000000000126</c:v>
                </c:pt>
                <c:pt idx="175">
                  <c:v>-183.3000000000013</c:v>
                </c:pt>
                <c:pt idx="176">
                  <c:v>-288.5000000000005</c:v>
                </c:pt>
                <c:pt idx="177">
                  <c:v>-420.4999999999998</c:v>
                </c:pt>
                <c:pt idx="178">
                  <c:v>-245.1999999999998</c:v>
                </c:pt>
                <c:pt idx="179">
                  <c:v>-266.8999999999997</c:v>
                </c:pt>
                <c:pt idx="180">
                  <c:v>-298.3999999999995</c:v>
                </c:pt>
                <c:pt idx="181">
                  <c:v>-299.2999999999995</c:v>
                </c:pt>
                <c:pt idx="182">
                  <c:v>-299.2999999999995</c:v>
                </c:pt>
                <c:pt idx="183">
                  <c:v>323.7000000000001</c:v>
                </c:pt>
                <c:pt idx="184">
                  <c:v>293.0999999999995</c:v>
                </c:pt>
                <c:pt idx="185">
                  <c:v>238.6999999999983</c:v>
                </c:pt>
                <c:pt idx="186">
                  <c:v>246.9999999999972</c:v>
                </c:pt>
                <c:pt idx="187">
                  <c:v>171.9999999999966</c:v>
                </c:pt>
                <c:pt idx="188">
                  <c:v>1.299999999997425</c:v>
                </c:pt>
                <c:pt idx="189">
                  <c:v>-43.00000000000191</c:v>
                </c:pt>
                <c:pt idx="190">
                  <c:v>-46.80000000000238</c:v>
                </c:pt>
                <c:pt idx="191">
                  <c:v>-53.70000000000318</c:v>
                </c:pt>
                <c:pt idx="192">
                  <c:v>-210.2000000000048</c:v>
                </c:pt>
                <c:pt idx="193">
                  <c:v>-339.3000000000068</c:v>
                </c:pt>
                <c:pt idx="194">
                  <c:v>-256.8000000000081</c:v>
                </c:pt>
                <c:pt idx="195">
                  <c:v>-329.6000000000076</c:v>
                </c:pt>
                <c:pt idx="196">
                  <c:v>-349.8000000000068</c:v>
                </c:pt>
                <c:pt idx="197">
                  <c:v>-352.8000000000064</c:v>
                </c:pt>
                <c:pt idx="198">
                  <c:v>-384.400000000007</c:v>
                </c:pt>
                <c:pt idx="199">
                  <c:v>-518.2000000000087</c:v>
                </c:pt>
                <c:pt idx="200">
                  <c:v>-682.6000000000088</c:v>
                </c:pt>
                <c:pt idx="201">
                  <c:v>-632.0000000000082</c:v>
                </c:pt>
                <c:pt idx="202">
                  <c:v>-673.0000000000081</c:v>
                </c:pt>
                <c:pt idx="203">
                  <c:v>-716.2000000000069</c:v>
                </c:pt>
                <c:pt idx="204">
                  <c:v>-808.600000000006</c:v>
                </c:pt>
                <c:pt idx="205">
                  <c:v>-752.6000000000056</c:v>
                </c:pt>
                <c:pt idx="206">
                  <c:v>-807.5000000000056</c:v>
                </c:pt>
                <c:pt idx="207">
                  <c:v>-856.8000000000065</c:v>
                </c:pt>
                <c:pt idx="208">
                  <c:v>-898.6000000000073</c:v>
                </c:pt>
                <c:pt idx="209">
                  <c:v>-444.0000000000068</c:v>
                </c:pt>
                <c:pt idx="210">
                  <c:v>-572.3000000000058</c:v>
                </c:pt>
                <c:pt idx="211">
                  <c:v>-597.6000000000049</c:v>
                </c:pt>
                <c:pt idx="212">
                  <c:v>-763.5000000000038</c:v>
                </c:pt>
                <c:pt idx="213">
                  <c:v>-943.8000000000036</c:v>
                </c:pt>
                <c:pt idx="214">
                  <c:v>-1035.400000000004</c:v>
                </c:pt>
                <c:pt idx="215">
                  <c:v>-1120.600000000005</c:v>
                </c:pt>
                <c:pt idx="216">
                  <c:v>-1217.000000000006</c:v>
                </c:pt>
                <c:pt idx="217">
                  <c:v>-1391.200000000006</c:v>
                </c:pt>
                <c:pt idx="218">
                  <c:v>-1399.000000000006</c:v>
                </c:pt>
                <c:pt idx="219">
                  <c:v>-1501.500000000007</c:v>
                </c:pt>
                <c:pt idx="220">
                  <c:v>-1587.400000000008</c:v>
                </c:pt>
                <c:pt idx="221">
                  <c:v>-1708.600000000009</c:v>
                </c:pt>
                <c:pt idx="222">
                  <c:v>-1551.80000000001</c:v>
                </c:pt>
                <c:pt idx="223">
                  <c:v>-1551.600000000011</c:v>
                </c:pt>
                <c:pt idx="224">
                  <c:v>-1640.100000000011</c:v>
                </c:pt>
                <c:pt idx="225">
                  <c:v>-1652.20000000001</c:v>
                </c:pt>
                <c:pt idx="226">
                  <c:v>-1812.20000000001</c:v>
                </c:pt>
                <c:pt idx="227">
                  <c:v>-1778.20000000001</c:v>
                </c:pt>
                <c:pt idx="228">
                  <c:v>-1814.200000000008</c:v>
                </c:pt>
                <c:pt idx="229">
                  <c:v>-1868.600000000007</c:v>
                </c:pt>
                <c:pt idx="230">
                  <c:v>-1898.600000000006</c:v>
                </c:pt>
                <c:pt idx="231">
                  <c:v>-1931.200000000004</c:v>
                </c:pt>
                <c:pt idx="232">
                  <c:v>-1931.600000000002</c:v>
                </c:pt>
                <c:pt idx="233">
                  <c:v>-1994.600000000002</c:v>
                </c:pt>
                <c:pt idx="234">
                  <c:v>-2028.400000000003</c:v>
                </c:pt>
                <c:pt idx="235">
                  <c:v>-2118.600000000004</c:v>
                </c:pt>
                <c:pt idx="236">
                  <c:v>-2234.000000000002</c:v>
                </c:pt>
                <c:pt idx="237">
                  <c:v>-2389.000000000001</c:v>
                </c:pt>
                <c:pt idx="238">
                  <c:v>-2389.000000000001</c:v>
                </c:pt>
                <c:pt idx="239">
                  <c:v>-74.00000000000091</c:v>
                </c:pt>
                <c:pt idx="240">
                  <c:v>-79.60000000000207</c:v>
                </c:pt>
                <c:pt idx="241">
                  <c:v>-195.6000000000046</c:v>
                </c:pt>
                <c:pt idx="242">
                  <c:v>-307.000000000005</c:v>
                </c:pt>
                <c:pt idx="243">
                  <c:v>-418.0000000000035</c:v>
                </c:pt>
                <c:pt idx="244">
                  <c:v>-497.5000000000023</c:v>
                </c:pt>
                <c:pt idx="245">
                  <c:v>-541.700000000003</c:v>
                </c:pt>
                <c:pt idx="246">
                  <c:v>-367.2000000000054</c:v>
                </c:pt>
                <c:pt idx="247">
                  <c:v>-477.7000000000072</c:v>
                </c:pt>
                <c:pt idx="248">
                  <c:v>-584.3000000000075</c:v>
                </c:pt>
                <c:pt idx="249">
                  <c:v>-252.9000000000082</c:v>
                </c:pt>
                <c:pt idx="250">
                  <c:v>-412.600000000009</c:v>
                </c:pt>
                <c:pt idx="251">
                  <c:v>-611.5000000000094</c:v>
                </c:pt>
                <c:pt idx="252">
                  <c:v>-403.2000000000096</c:v>
                </c:pt>
                <c:pt idx="253">
                  <c:v>-480.4000000000087</c:v>
                </c:pt>
                <c:pt idx="254">
                  <c:v>14.29999999999154</c:v>
                </c:pt>
                <c:pt idx="255">
                  <c:v>-216.4000000000073</c:v>
                </c:pt>
                <c:pt idx="256">
                  <c:v>-394.500000000005</c:v>
                </c:pt>
                <c:pt idx="257">
                  <c:v>-445.0000000000045</c:v>
                </c:pt>
                <c:pt idx="258">
                  <c:v>-493.300000000005</c:v>
                </c:pt>
                <c:pt idx="259">
                  <c:v>-520.2000000000055</c:v>
                </c:pt>
                <c:pt idx="260">
                  <c:v>-518.2000000000073</c:v>
                </c:pt>
                <c:pt idx="261">
                  <c:v>-558.8000000000079</c:v>
                </c:pt>
                <c:pt idx="262">
                  <c:v>-693.0000000000064</c:v>
                </c:pt>
                <c:pt idx="263">
                  <c:v>-879.8000000000059</c:v>
                </c:pt>
                <c:pt idx="264">
                  <c:v>-901.6000000000076</c:v>
                </c:pt>
                <c:pt idx="265">
                  <c:v>-965.6000000000091</c:v>
                </c:pt>
                <c:pt idx="266">
                  <c:v>-552.5000000000091</c:v>
                </c:pt>
                <c:pt idx="267">
                  <c:v>-490.3000000000077</c:v>
                </c:pt>
                <c:pt idx="268">
                  <c:v>-595.4000000000065</c:v>
                </c:pt>
                <c:pt idx="269">
                  <c:v>-719.700000000006</c:v>
                </c:pt>
                <c:pt idx="270">
                  <c:v>-874.0000000000066</c:v>
                </c:pt>
                <c:pt idx="271">
                  <c:v>-220.8000000000084</c:v>
                </c:pt>
                <c:pt idx="272">
                  <c:v>-283.4000000000088</c:v>
                </c:pt>
                <c:pt idx="273">
                  <c:v>-274.4000000000085</c:v>
                </c:pt>
                <c:pt idx="274">
                  <c:v>-488.200000000009</c:v>
                </c:pt>
                <c:pt idx="275">
                  <c:v>-416.9000000000096</c:v>
                </c:pt>
                <c:pt idx="276">
                  <c:v>-501.700000000011</c:v>
                </c:pt>
                <c:pt idx="277">
                  <c:v>-608.2000000000136</c:v>
                </c:pt>
                <c:pt idx="278">
                  <c:v>-730.3000000000139</c:v>
                </c:pt>
                <c:pt idx="279">
                  <c:v>-949.6000000000123</c:v>
                </c:pt>
                <c:pt idx="280">
                  <c:v>-1148.400000000012</c:v>
                </c:pt>
                <c:pt idx="281">
                  <c:v>-1264.000000000013</c:v>
                </c:pt>
                <c:pt idx="282">
                  <c:v>-1628.500000000014</c:v>
                </c:pt>
                <c:pt idx="283">
                  <c:v>-1619.600000000014</c:v>
                </c:pt>
                <c:pt idx="284">
                  <c:v>-1680.400000000015</c:v>
                </c:pt>
                <c:pt idx="285">
                  <c:v>-1612.200000000016</c:v>
                </c:pt>
                <c:pt idx="286">
                  <c:v>-1625.100000000015</c:v>
                </c:pt>
                <c:pt idx="287">
                  <c:v>-1625.100000000015</c:v>
                </c:pt>
                <c:pt idx="288">
                  <c:v>72.00000000000095</c:v>
                </c:pt>
                <c:pt idx="289">
                  <c:v>80.99999999999996</c:v>
                </c:pt>
                <c:pt idx="290">
                  <c:v>76.79999999999909</c:v>
                </c:pt>
                <c:pt idx="291">
                  <c:v>31.49999999999986</c:v>
                </c:pt>
                <c:pt idx="292">
                  <c:v>-76.00000000000051</c:v>
                </c:pt>
                <c:pt idx="293">
                  <c:v>-169.2000000000027</c:v>
                </c:pt>
                <c:pt idx="294">
                  <c:v>-123.3000000000039</c:v>
                </c:pt>
                <c:pt idx="295">
                  <c:v>-160.3000000000043</c:v>
                </c:pt>
                <c:pt idx="296">
                  <c:v>-153.3000000000051</c:v>
                </c:pt>
                <c:pt idx="297">
                  <c:v>-135.4000000000055</c:v>
                </c:pt>
                <c:pt idx="298">
                  <c:v>-225.2000000000054</c:v>
                </c:pt>
                <c:pt idx="299">
                  <c:v>-268.000000000006</c:v>
                </c:pt>
                <c:pt idx="300">
                  <c:v>-387.6000000000057</c:v>
                </c:pt>
                <c:pt idx="301">
                  <c:v>-355.6000000000047</c:v>
                </c:pt>
                <c:pt idx="302">
                  <c:v>-321.5000000000056</c:v>
                </c:pt>
                <c:pt idx="303">
                  <c:v>-92.30000000000734</c:v>
                </c:pt>
                <c:pt idx="304">
                  <c:v>-67.00000000000813</c:v>
                </c:pt>
                <c:pt idx="305">
                  <c:v>-84.20000000000756</c:v>
                </c:pt>
                <c:pt idx="306">
                  <c:v>-161.4000000000071</c:v>
                </c:pt>
                <c:pt idx="307">
                  <c:v>-148.0000000000081</c:v>
                </c:pt>
                <c:pt idx="308">
                  <c:v>-214.2000000000088</c:v>
                </c:pt>
                <c:pt idx="309">
                  <c:v>-265.2000000000076</c:v>
                </c:pt>
                <c:pt idx="310">
                  <c:v>-219.4000000000073</c:v>
                </c:pt>
                <c:pt idx="311">
                  <c:v>-400.500000000008</c:v>
                </c:pt>
                <c:pt idx="312">
                  <c:v>-554.4000000000082</c:v>
                </c:pt>
                <c:pt idx="313">
                  <c:v>-561.5000000000081</c:v>
                </c:pt>
                <c:pt idx="314">
                  <c:v>34.39999999999225</c:v>
                </c:pt>
                <c:pt idx="315">
                  <c:v>-142.6000000000082</c:v>
                </c:pt>
                <c:pt idx="316">
                  <c:v>-356.9000000000088</c:v>
                </c:pt>
                <c:pt idx="317">
                  <c:v>-467.8000000000093</c:v>
                </c:pt>
                <c:pt idx="318">
                  <c:v>-289.4000000000107</c:v>
                </c:pt>
                <c:pt idx="319">
                  <c:v>-158.4000000000118</c:v>
                </c:pt>
                <c:pt idx="320">
                  <c:v>-231.5000000000111</c:v>
                </c:pt>
                <c:pt idx="321">
                  <c:v>-477.6000000000113</c:v>
                </c:pt>
                <c:pt idx="322">
                  <c:v>-715.6000000000117</c:v>
                </c:pt>
                <c:pt idx="323">
                  <c:v>-355.6000000000114</c:v>
                </c:pt>
                <c:pt idx="324">
                  <c:v>-436.5000000000107</c:v>
                </c:pt>
                <c:pt idx="325">
                  <c:v>-526.6000000000104</c:v>
                </c:pt>
                <c:pt idx="326">
                  <c:v>-586.4000000000113</c:v>
                </c:pt>
                <c:pt idx="327">
                  <c:v>-630.4000000000109</c:v>
                </c:pt>
                <c:pt idx="328">
                  <c:v>-694.6000000000096</c:v>
                </c:pt>
                <c:pt idx="329">
                  <c:v>-734.2000000000093</c:v>
                </c:pt>
                <c:pt idx="330">
                  <c:v>-778.1000000000104</c:v>
                </c:pt>
                <c:pt idx="331">
                  <c:v>-810.400000000011</c:v>
                </c:pt>
                <c:pt idx="332">
                  <c:v>-884.4000000000117</c:v>
                </c:pt>
                <c:pt idx="333">
                  <c:v>-919.2000000000132</c:v>
                </c:pt>
                <c:pt idx="334">
                  <c:v>-1028.100000000014</c:v>
                </c:pt>
                <c:pt idx="335">
                  <c:v>-1039.400000000015</c:v>
                </c:pt>
                <c:pt idx="336">
                  <c:v>-1115.600000000014</c:v>
                </c:pt>
                <c:pt idx="337">
                  <c:v>-1210.400000000014</c:v>
                </c:pt>
                <c:pt idx="338">
                  <c:v>-1262.800000000015</c:v>
                </c:pt>
                <c:pt idx="339">
                  <c:v>-1298.500000000016</c:v>
                </c:pt>
                <c:pt idx="340">
                  <c:v>-1355.500000000016</c:v>
                </c:pt>
                <c:pt idx="341">
                  <c:v>-1378.000000000017</c:v>
                </c:pt>
                <c:pt idx="342">
                  <c:v>-1487.800000000017</c:v>
                </c:pt>
                <c:pt idx="343">
                  <c:v>-1513.800000000016</c:v>
                </c:pt>
                <c:pt idx="344">
                  <c:v>-1513.800000000016</c:v>
                </c:pt>
                <c:pt idx="345">
                  <c:v>-118.2000000000016</c:v>
                </c:pt>
                <c:pt idx="346">
                  <c:v>-275.2000000000021</c:v>
                </c:pt>
                <c:pt idx="347">
                  <c:v>-300.5000000000013</c:v>
                </c:pt>
                <c:pt idx="348">
                  <c:v>-361.2000000000015</c:v>
                </c:pt>
                <c:pt idx="349">
                  <c:v>-456.3000000000028</c:v>
                </c:pt>
                <c:pt idx="350">
                  <c:v>-223.2000000000034</c:v>
                </c:pt>
                <c:pt idx="351">
                  <c:v>-278.6000000000022</c:v>
                </c:pt>
                <c:pt idx="352">
                  <c:v>-248.0000000000016</c:v>
                </c:pt>
                <c:pt idx="353">
                  <c:v>-317.9000000000021</c:v>
                </c:pt>
                <c:pt idx="354">
                  <c:v>-404.8000000000029</c:v>
                </c:pt>
                <c:pt idx="355">
                  <c:v>-472.1000000000042</c:v>
                </c:pt>
                <c:pt idx="356">
                  <c:v>-490.4000000000042</c:v>
                </c:pt>
                <c:pt idx="357">
                  <c:v>-384.9000000000036</c:v>
                </c:pt>
                <c:pt idx="358">
                  <c:v>-412.4000000000039</c:v>
                </c:pt>
                <c:pt idx="359">
                  <c:v>-470.6000000000033</c:v>
                </c:pt>
                <c:pt idx="360">
                  <c:v>-462.6000000000019</c:v>
                </c:pt>
                <c:pt idx="361">
                  <c:v>-490.0000000000015</c:v>
                </c:pt>
                <c:pt idx="362">
                  <c:v>-551.8000000000022</c:v>
                </c:pt>
                <c:pt idx="363">
                  <c:v>-673.0000000000035</c:v>
                </c:pt>
                <c:pt idx="364">
                  <c:v>-377.8000000000036</c:v>
                </c:pt>
                <c:pt idx="365">
                  <c:v>-439.8000000000035</c:v>
                </c:pt>
                <c:pt idx="366">
                  <c:v>-524.800000000003</c:v>
                </c:pt>
                <c:pt idx="367">
                  <c:v>-604.9000000000016</c:v>
                </c:pt>
                <c:pt idx="368">
                  <c:v>-401.0000000000003</c:v>
                </c:pt>
                <c:pt idx="369">
                  <c:v>23.20000000000095</c:v>
                </c:pt>
                <c:pt idx="370">
                  <c:v>19.90000000000154</c:v>
                </c:pt>
                <c:pt idx="371">
                  <c:v>114.1000000000014</c:v>
                </c:pt>
                <c:pt idx="372">
                  <c:v>26.30000000000128</c:v>
                </c:pt>
                <c:pt idx="373">
                  <c:v>139.800000000001</c:v>
                </c:pt>
                <c:pt idx="374">
                  <c:v>236.400000000001</c:v>
                </c:pt>
                <c:pt idx="375">
                  <c:v>26.80000000000234</c:v>
                </c:pt>
                <c:pt idx="376">
                  <c:v>-221.9999999999956</c:v>
                </c:pt>
                <c:pt idx="377">
                  <c:v>829.1000000000048</c:v>
                </c:pt>
                <c:pt idx="378">
                  <c:v>1102.400000000003</c:v>
                </c:pt>
                <c:pt idx="379">
                  <c:v>1100.600000000003</c:v>
                </c:pt>
                <c:pt idx="380">
                  <c:v>1110.700000000002</c:v>
                </c:pt>
                <c:pt idx="381">
                  <c:v>1035.500000000002</c:v>
                </c:pt>
                <c:pt idx="382">
                  <c:v>987.4000000000025</c:v>
                </c:pt>
                <c:pt idx="383">
                  <c:v>987.4000000000025</c:v>
                </c:pt>
                <c:pt idx="384">
                  <c:v>-52.80000000000173</c:v>
                </c:pt>
                <c:pt idx="385">
                  <c:v>123.9999999999974</c:v>
                </c:pt>
                <c:pt idx="386">
                  <c:v>-57.80000000000341</c:v>
                </c:pt>
                <c:pt idx="387">
                  <c:v>-157.9000000000041</c:v>
                </c:pt>
                <c:pt idx="388">
                  <c:v>-215.6000000000047</c:v>
                </c:pt>
                <c:pt idx="389">
                  <c:v>14.89999999999549</c:v>
                </c:pt>
                <c:pt idx="390">
                  <c:v>-38.00000000000468</c:v>
                </c:pt>
                <c:pt idx="391">
                  <c:v>-51.70000000000562</c:v>
                </c:pt>
                <c:pt idx="392">
                  <c:v>170.8999999999938</c:v>
                </c:pt>
                <c:pt idx="393">
                  <c:v>98.79999999999445</c:v>
                </c:pt>
                <c:pt idx="394">
                  <c:v>-31.80000000000403</c:v>
                </c:pt>
                <c:pt idx="395">
                  <c:v>249.1999999999961</c:v>
                </c:pt>
                <c:pt idx="396">
                  <c:v>153.4999999999953</c:v>
                </c:pt>
                <c:pt idx="397">
                  <c:v>301.7999999999943</c:v>
                </c:pt>
                <c:pt idx="398">
                  <c:v>220.9999999999934</c:v>
                </c:pt>
                <c:pt idx="399">
                  <c:v>696.5999999999938</c:v>
                </c:pt>
                <c:pt idx="400">
                  <c:v>821.699999999994</c:v>
                </c:pt>
                <c:pt idx="401">
                  <c:v>831.3999999999932</c:v>
                </c:pt>
                <c:pt idx="402">
                  <c:v>901.7999999999925</c:v>
                </c:pt>
                <c:pt idx="403">
                  <c:v>767.7999999999917</c:v>
                </c:pt>
                <c:pt idx="404">
                  <c:v>885.999999999991</c:v>
                </c:pt>
                <c:pt idx="405">
                  <c:v>837.8999999999912</c:v>
                </c:pt>
                <c:pt idx="406">
                  <c:v>706.9999999999908</c:v>
                </c:pt>
                <c:pt idx="407">
                  <c:v>435.4999999999907</c:v>
                </c:pt>
                <c:pt idx="408">
                  <c:v>586.2999999999905</c:v>
                </c:pt>
                <c:pt idx="409">
                  <c:v>511.6999999999903</c:v>
                </c:pt>
                <c:pt idx="410">
                  <c:v>631.599999999992</c:v>
                </c:pt>
                <c:pt idx="411">
                  <c:v>511.9999999999923</c:v>
                </c:pt>
                <c:pt idx="412">
                  <c:v>521.3999999999917</c:v>
                </c:pt>
                <c:pt idx="413">
                  <c:v>385.3999999999911</c:v>
                </c:pt>
                <c:pt idx="414">
                  <c:v>294.7999999999904</c:v>
                </c:pt>
                <c:pt idx="415">
                  <c:v>422.1999999999902</c:v>
                </c:pt>
                <c:pt idx="416">
                  <c:v>283.9999999999907</c:v>
                </c:pt>
                <c:pt idx="417">
                  <c:v>136.0999999999921</c:v>
                </c:pt>
                <c:pt idx="418">
                  <c:v>-4.30000000000615</c:v>
                </c:pt>
                <c:pt idx="419">
                  <c:v>-207.4000000000044</c:v>
                </c:pt>
                <c:pt idx="420">
                  <c:v>-207.4000000000044</c:v>
                </c:pt>
                <c:pt idx="421">
                  <c:v>35.59999999999945</c:v>
                </c:pt>
                <c:pt idx="422">
                  <c:v>16.99999999999875</c:v>
                </c:pt>
                <c:pt idx="423">
                  <c:v>-151.2000000000029</c:v>
                </c:pt>
                <c:pt idx="424">
                  <c:v>-239.2000000000024</c:v>
                </c:pt>
                <c:pt idx="425">
                  <c:v>-43.00000000000068</c:v>
                </c:pt>
                <c:pt idx="426">
                  <c:v>-181.7000000000007</c:v>
                </c:pt>
                <c:pt idx="427">
                  <c:v>-322.6000000000028</c:v>
                </c:pt>
                <c:pt idx="428">
                  <c:v>-242.6000000000045</c:v>
                </c:pt>
                <c:pt idx="429">
                  <c:v>-285.4000000000042</c:v>
                </c:pt>
                <c:pt idx="430">
                  <c:v>-473.6000000000047</c:v>
                </c:pt>
                <c:pt idx="431">
                  <c:v>-423.3000000000061</c:v>
                </c:pt>
                <c:pt idx="432">
                  <c:v>-505.800000000005</c:v>
                </c:pt>
                <c:pt idx="433">
                  <c:v>-640.0000000000034</c:v>
                </c:pt>
                <c:pt idx="434">
                  <c:v>-728.000000000003</c:v>
                </c:pt>
                <c:pt idx="435">
                  <c:v>-735.0000000000023</c:v>
                </c:pt>
                <c:pt idx="436">
                  <c:v>-739.3000000000029</c:v>
                </c:pt>
                <c:pt idx="437">
                  <c:v>-691.700000000003</c:v>
                </c:pt>
                <c:pt idx="438">
                  <c:v>-749.6000000000009</c:v>
                </c:pt>
                <c:pt idx="439">
                  <c:v>-773.599999999999</c:v>
                </c:pt>
                <c:pt idx="440">
                  <c:v>-748.399999999998</c:v>
                </c:pt>
                <c:pt idx="441">
                  <c:v>-784.5999999999975</c:v>
                </c:pt>
                <c:pt idx="442">
                  <c:v>-892.9999999999978</c:v>
                </c:pt>
                <c:pt idx="443">
                  <c:v>-1026.199999999997</c:v>
                </c:pt>
                <c:pt idx="444">
                  <c:v>-706.3999999999963</c:v>
                </c:pt>
                <c:pt idx="445">
                  <c:v>128.4000000000021</c:v>
                </c:pt>
                <c:pt idx="446">
                  <c:v>604.0000000000022</c:v>
                </c:pt>
                <c:pt idx="447">
                  <c:v>500.000000000003</c:v>
                </c:pt>
                <c:pt idx="448">
                  <c:v>715.4000000000026</c:v>
                </c:pt>
                <c:pt idx="449">
                  <c:v>404.6000000000022</c:v>
                </c:pt>
                <c:pt idx="450">
                  <c:v>397.6000000000029</c:v>
                </c:pt>
                <c:pt idx="451">
                  <c:v>248.0000000000048</c:v>
                </c:pt>
                <c:pt idx="452">
                  <c:v>285.9000000000067</c:v>
                </c:pt>
                <c:pt idx="453">
                  <c:v>398.7000000000081</c:v>
                </c:pt>
                <c:pt idx="454">
                  <c:v>134.80000000001</c:v>
                </c:pt>
                <c:pt idx="455">
                  <c:v>184.6000000000118</c:v>
                </c:pt>
                <c:pt idx="456">
                  <c:v>278.7000000000121</c:v>
                </c:pt>
                <c:pt idx="457">
                  <c:v>342.4000000000121</c:v>
                </c:pt>
                <c:pt idx="458">
                  <c:v>465.6000000000121</c:v>
                </c:pt>
                <c:pt idx="459">
                  <c:v>413.6000000000111</c:v>
                </c:pt>
                <c:pt idx="460">
                  <c:v>382.8000000000118</c:v>
                </c:pt>
                <c:pt idx="461">
                  <c:v>1094.200000000012</c:v>
                </c:pt>
                <c:pt idx="462">
                  <c:v>1025.800000000012</c:v>
                </c:pt>
                <c:pt idx="463">
                  <c:v>1082.700000000014</c:v>
                </c:pt>
                <c:pt idx="464">
                  <c:v>1016.000000000014</c:v>
                </c:pt>
                <c:pt idx="465">
                  <c:v>1016.000000000014</c:v>
                </c:pt>
                <c:pt idx="466">
                  <c:v>87.30000000000126</c:v>
                </c:pt>
                <c:pt idx="467">
                  <c:v>8.500000000002402</c:v>
                </c:pt>
                <c:pt idx="468">
                  <c:v>-13.4999999999974</c:v>
                </c:pt>
                <c:pt idx="469">
                  <c:v>-44.79999999999816</c:v>
                </c:pt>
                <c:pt idx="470">
                  <c:v>14.200000000002</c:v>
                </c:pt>
                <c:pt idx="471">
                  <c:v>-196.3999999999988</c:v>
                </c:pt>
                <c:pt idx="472">
                  <c:v>-383.8000000000008</c:v>
                </c:pt>
                <c:pt idx="473">
                  <c:v>-149.6000000000008</c:v>
                </c:pt>
                <c:pt idx="474">
                  <c:v>-305.5000000000007</c:v>
                </c:pt>
                <c:pt idx="475">
                  <c:v>-347.5000000000005</c:v>
                </c:pt>
                <c:pt idx="476">
                  <c:v>-354.9999999999986</c:v>
                </c:pt>
                <c:pt idx="477">
                  <c:v>-206.5999999999967</c:v>
                </c:pt>
                <c:pt idx="478">
                  <c:v>-267.3999999999954</c:v>
                </c:pt>
                <c:pt idx="479">
                  <c:v>-366.1999999999942</c:v>
                </c:pt>
                <c:pt idx="480">
                  <c:v>-410.0999999999932</c:v>
                </c:pt>
                <c:pt idx="481">
                  <c:v>-467.6999999999931</c:v>
                </c:pt>
                <c:pt idx="482">
                  <c:v>-541.1999999999928</c:v>
                </c:pt>
                <c:pt idx="483">
                  <c:v>-402.599999999993</c:v>
                </c:pt>
                <c:pt idx="484">
                  <c:v>-373.2999999999942</c:v>
                </c:pt>
                <c:pt idx="485">
                  <c:v>-514.7999999999953</c:v>
                </c:pt>
                <c:pt idx="486">
                  <c:v>-471.7999999999956</c:v>
                </c:pt>
                <c:pt idx="487">
                  <c:v>-590.1999999999963</c:v>
                </c:pt>
                <c:pt idx="488">
                  <c:v>-138.6999999999983</c:v>
                </c:pt>
                <c:pt idx="489">
                  <c:v>-191.6999999999991</c:v>
                </c:pt>
                <c:pt idx="490">
                  <c:v>-285.4999999999985</c:v>
                </c:pt>
                <c:pt idx="491">
                  <c:v>-344.5999999999971</c:v>
                </c:pt>
                <c:pt idx="492">
                  <c:v>-408.0999999999957</c:v>
                </c:pt>
                <c:pt idx="493">
                  <c:v>-459.999999999996</c:v>
                </c:pt>
                <c:pt idx="494">
                  <c:v>-464.6999999999957</c:v>
                </c:pt>
                <c:pt idx="495">
                  <c:v>-499.699999999994</c:v>
                </c:pt>
                <c:pt idx="496">
                  <c:v>-280.7999999999944</c:v>
                </c:pt>
                <c:pt idx="497">
                  <c:v>-480.3999999999963</c:v>
                </c:pt>
                <c:pt idx="498">
                  <c:v>-489.1999999999962</c:v>
                </c:pt>
                <c:pt idx="499">
                  <c:v>-684.6999999999957</c:v>
                </c:pt>
                <c:pt idx="500">
                  <c:v>-823.1999999999971</c:v>
                </c:pt>
                <c:pt idx="501">
                  <c:v>-814.3999999999971</c:v>
                </c:pt>
                <c:pt idx="502">
                  <c:v>-930.4999999999961</c:v>
                </c:pt>
                <c:pt idx="503">
                  <c:v>-1009.199999999997</c:v>
                </c:pt>
                <c:pt idx="504">
                  <c:v>-1130.399999999998</c:v>
                </c:pt>
                <c:pt idx="505">
                  <c:v>-840.3999999999987</c:v>
                </c:pt>
                <c:pt idx="506">
                  <c:v>-787.0999999999982</c:v>
                </c:pt>
                <c:pt idx="507">
                  <c:v>-844.7999999999965</c:v>
                </c:pt>
                <c:pt idx="508">
                  <c:v>-1040.599999999996</c:v>
                </c:pt>
                <c:pt idx="509">
                  <c:v>-1036.999999999997</c:v>
                </c:pt>
                <c:pt idx="510">
                  <c:v>-1164.399999999996</c:v>
                </c:pt>
                <c:pt idx="511">
                  <c:v>-1083.099999999994</c:v>
                </c:pt>
                <c:pt idx="512">
                  <c:v>-1190.199999999994</c:v>
                </c:pt>
                <c:pt idx="513">
                  <c:v>-1222.999999999996</c:v>
                </c:pt>
                <c:pt idx="514">
                  <c:v>-935.2999999999963</c:v>
                </c:pt>
                <c:pt idx="515">
                  <c:v>-1023.999999999996</c:v>
                </c:pt>
                <c:pt idx="516">
                  <c:v>-1111.999999999995</c:v>
                </c:pt>
                <c:pt idx="517">
                  <c:v>-1256.399999999995</c:v>
                </c:pt>
                <c:pt idx="518">
                  <c:v>-1419.299999999996</c:v>
                </c:pt>
                <c:pt idx="519">
                  <c:v>-1544.399999999996</c:v>
                </c:pt>
                <c:pt idx="520">
                  <c:v>-1700.299999999996</c:v>
                </c:pt>
                <c:pt idx="521">
                  <c:v>-1787.499999999997</c:v>
                </c:pt>
                <c:pt idx="522">
                  <c:v>-1787.499999999997</c:v>
                </c:pt>
                <c:pt idx="523">
                  <c:v>-44.29999999999934</c:v>
                </c:pt>
                <c:pt idx="524">
                  <c:v>-88.09999999999984</c:v>
                </c:pt>
                <c:pt idx="525">
                  <c:v>-122.3000000000018</c:v>
                </c:pt>
                <c:pt idx="526">
                  <c:v>-281.9000000000038</c:v>
                </c:pt>
                <c:pt idx="527">
                  <c:v>-216.1000000000057</c:v>
                </c:pt>
                <c:pt idx="528">
                  <c:v>-224.8000000000072</c:v>
                </c:pt>
                <c:pt idx="529">
                  <c:v>-291.5000000000067</c:v>
                </c:pt>
                <c:pt idx="530">
                  <c:v>183.0999999999938</c:v>
                </c:pt>
                <c:pt idx="531">
                  <c:v>171.8999999999937</c:v>
                </c:pt>
                <c:pt idx="532">
                  <c:v>104.0999999999936</c:v>
                </c:pt>
                <c:pt idx="533">
                  <c:v>42.6999999999933</c:v>
                </c:pt>
                <c:pt idx="534">
                  <c:v>94.09999999999252</c:v>
                </c:pt>
                <c:pt idx="535">
                  <c:v>104.0999999999914</c:v>
                </c:pt>
                <c:pt idx="536">
                  <c:v>15.69999999999183</c:v>
                </c:pt>
                <c:pt idx="537">
                  <c:v>-59.90000000000828</c:v>
                </c:pt>
                <c:pt idx="538">
                  <c:v>-121.4000000000093</c:v>
                </c:pt>
                <c:pt idx="539">
                  <c:v>-161.7000000000091</c:v>
                </c:pt>
                <c:pt idx="540">
                  <c:v>-195.6000000000091</c:v>
                </c:pt>
                <c:pt idx="541">
                  <c:v>-303.0000000000088</c:v>
                </c:pt>
                <c:pt idx="542">
                  <c:v>-240.4000000000073</c:v>
                </c:pt>
                <c:pt idx="543">
                  <c:v>-193.5000000000064</c:v>
                </c:pt>
                <c:pt idx="544">
                  <c:v>-281.7000000000069</c:v>
                </c:pt>
                <c:pt idx="545">
                  <c:v>-157.0000000000071</c:v>
                </c:pt>
                <c:pt idx="546">
                  <c:v>-130.9000000000071</c:v>
                </c:pt>
                <c:pt idx="547">
                  <c:v>95.59999999999349</c:v>
                </c:pt>
                <c:pt idx="548">
                  <c:v>120.8999999999949</c:v>
                </c:pt>
                <c:pt idx="549">
                  <c:v>142.8999999999947</c:v>
                </c:pt>
                <c:pt idx="550">
                  <c:v>53.29999999999393</c:v>
                </c:pt>
                <c:pt idx="551">
                  <c:v>29.49999999999344</c:v>
                </c:pt>
                <c:pt idx="552">
                  <c:v>66.99999999999264</c:v>
                </c:pt>
                <c:pt idx="553">
                  <c:v>346.2999999999927</c:v>
                </c:pt>
                <c:pt idx="554">
                  <c:v>245.8999999999922</c:v>
                </c:pt>
                <c:pt idx="555">
                  <c:v>843.4999999999902</c:v>
                </c:pt>
                <c:pt idx="556">
                  <c:v>839.4999999999884</c:v>
                </c:pt>
                <c:pt idx="557">
                  <c:v>814.699999999988</c:v>
                </c:pt>
                <c:pt idx="558">
                  <c:v>885.2999999999887</c:v>
                </c:pt>
                <c:pt idx="559">
                  <c:v>885.2999999999887</c:v>
                </c:pt>
                <c:pt idx="560">
                  <c:v>-30.60000000000063</c:v>
                </c:pt>
                <c:pt idx="561">
                  <c:v>-54.40000000000111</c:v>
                </c:pt>
                <c:pt idx="562">
                  <c:v>-115.4000000000011</c:v>
                </c:pt>
                <c:pt idx="563">
                  <c:v>-141.9999999999999</c:v>
                </c:pt>
                <c:pt idx="564">
                  <c:v>-209.1999999999983</c:v>
                </c:pt>
                <c:pt idx="565">
                  <c:v>-108.1999999999983</c:v>
                </c:pt>
                <c:pt idx="566">
                  <c:v>-129.7999999999999</c:v>
                </c:pt>
                <c:pt idx="567">
                  <c:v>-119.2000000000015</c:v>
                </c:pt>
                <c:pt idx="568">
                  <c:v>-114.1000000000014</c:v>
                </c:pt>
                <c:pt idx="569">
                  <c:v>319.1999999999994</c:v>
                </c:pt>
                <c:pt idx="570">
                  <c:v>379.7999999999989</c:v>
                </c:pt>
                <c:pt idx="571">
                  <c:v>364.4999999999986</c:v>
                </c:pt>
                <c:pt idx="572">
                  <c:v>358.799999999999</c:v>
                </c:pt>
                <c:pt idx="573">
                  <c:v>280.3999999999984</c:v>
                </c:pt>
                <c:pt idx="574">
                  <c:v>202.1999999999968</c:v>
                </c:pt>
                <c:pt idx="575">
                  <c:v>112.9999999999964</c:v>
                </c:pt>
                <c:pt idx="576">
                  <c:v>43.39999999999564</c:v>
                </c:pt>
                <c:pt idx="577">
                  <c:v>29.79999999999536</c:v>
                </c:pt>
                <c:pt idx="578">
                  <c:v>74.59999999999576</c:v>
                </c:pt>
                <c:pt idx="579">
                  <c:v>277.999999999996</c:v>
                </c:pt>
                <c:pt idx="580">
                  <c:v>183.599999999996</c:v>
                </c:pt>
                <c:pt idx="581">
                  <c:v>126.5999999999956</c:v>
                </c:pt>
                <c:pt idx="582">
                  <c:v>75.39999999999547</c:v>
                </c:pt>
                <c:pt idx="583">
                  <c:v>34.19999999999535</c:v>
                </c:pt>
                <c:pt idx="584">
                  <c:v>35.19999999999524</c:v>
                </c:pt>
                <c:pt idx="585">
                  <c:v>-12.00000000000533</c:v>
                </c:pt>
                <c:pt idx="586">
                  <c:v>-74.40000000000556</c:v>
                </c:pt>
                <c:pt idx="587">
                  <c:v>241.399999999995</c:v>
                </c:pt>
                <c:pt idx="588">
                  <c:v>379.3999999999953</c:v>
                </c:pt>
                <c:pt idx="589">
                  <c:v>393.8999999999948</c:v>
                </c:pt>
                <c:pt idx="590">
                  <c:v>373.4999999999944</c:v>
                </c:pt>
                <c:pt idx="591">
                  <c:v>271.9999999999944</c:v>
                </c:pt>
                <c:pt idx="592">
                  <c:v>371.1999999999948</c:v>
                </c:pt>
                <c:pt idx="593">
                  <c:v>397.3999999999955</c:v>
                </c:pt>
                <c:pt idx="594">
                  <c:v>789.3999999999955</c:v>
                </c:pt>
                <c:pt idx="595">
                  <c:v>737.9999999999964</c:v>
                </c:pt>
                <c:pt idx="596">
                  <c:v>744.7999999999965</c:v>
                </c:pt>
                <c:pt idx="597">
                  <c:v>688.5999999999948</c:v>
                </c:pt>
                <c:pt idx="598">
                  <c:v>715.7999999999931</c:v>
                </c:pt>
                <c:pt idx="599">
                  <c:v>678.1999999999932</c:v>
                </c:pt>
                <c:pt idx="600">
                  <c:v>668.5999999999947</c:v>
                </c:pt>
                <c:pt idx="601">
                  <c:v>617.9999999999962</c:v>
                </c:pt>
                <c:pt idx="602">
                  <c:v>679.1999999999975</c:v>
                </c:pt>
                <c:pt idx="603">
                  <c:v>646.5999999999972</c:v>
                </c:pt>
                <c:pt idx="604">
                  <c:v>605.9999999999955</c:v>
                </c:pt>
                <c:pt idx="605">
                  <c:v>567.3999999999935</c:v>
                </c:pt>
                <c:pt idx="606">
                  <c:v>560.6999999999917</c:v>
                </c:pt>
                <c:pt idx="607">
                  <c:v>534.6999999999902</c:v>
                </c:pt>
                <c:pt idx="608">
                  <c:v>514.5999999999894</c:v>
                </c:pt>
                <c:pt idx="609">
                  <c:v>498.2999999999893</c:v>
                </c:pt>
                <c:pt idx="610">
                  <c:v>393.3999999999882</c:v>
                </c:pt>
                <c:pt idx="611">
                  <c:v>273.399999999988</c:v>
                </c:pt>
                <c:pt idx="612">
                  <c:v>273.399999999988</c:v>
                </c:pt>
                <c:pt idx="613">
                  <c:v>1.400000000001</c:v>
                </c:pt>
                <c:pt idx="614">
                  <c:v>77.40000000000293</c:v>
                </c:pt>
                <c:pt idx="615">
                  <c:v>-67.49999999999545</c:v>
                </c:pt>
                <c:pt idx="616">
                  <c:v>-183.5999999999956</c:v>
                </c:pt>
                <c:pt idx="617">
                  <c:v>212.4000000000024</c:v>
                </c:pt>
                <c:pt idx="618">
                  <c:v>329.5000000000016</c:v>
                </c:pt>
                <c:pt idx="619">
                  <c:v>675.9000000000015</c:v>
                </c:pt>
                <c:pt idx="620">
                  <c:v>775.4000000000019</c:v>
                </c:pt>
                <c:pt idx="621">
                  <c:v>746.4000000000027</c:v>
                </c:pt>
                <c:pt idx="622">
                  <c:v>682.7000000000027</c:v>
                </c:pt>
                <c:pt idx="623">
                  <c:v>646.7000000000041</c:v>
                </c:pt>
                <c:pt idx="624">
                  <c:v>896.6000000000065</c:v>
                </c:pt>
                <c:pt idx="625">
                  <c:v>893.8000000000073</c:v>
                </c:pt>
                <c:pt idx="626">
                  <c:v>1264.200000000008</c:v>
                </c:pt>
                <c:pt idx="627">
                  <c:v>1234.600000000009</c:v>
                </c:pt>
                <c:pt idx="628">
                  <c:v>1114.900000000009</c:v>
                </c:pt>
                <c:pt idx="629">
                  <c:v>1378.80000000001</c:v>
                </c:pt>
                <c:pt idx="630">
                  <c:v>1601.800000000011</c:v>
                </c:pt>
                <c:pt idx="631">
                  <c:v>1564.200000000011</c:v>
                </c:pt>
                <c:pt idx="632">
                  <c:v>1979.60000000001</c:v>
                </c:pt>
                <c:pt idx="633">
                  <c:v>1926.700000000011</c:v>
                </c:pt>
                <c:pt idx="634">
                  <c:v>1822.800000000009</c:v>
                </c:pt>
                <c:pt idx="635">
                  <c:v>1681.500000000008</c:v>
                </c:pt>
                <c:pt idx="636">
                  <c:v>1632.600000000008</c:v>
                </c:pt>
                <c:pt idx="637">
                  <c:v>1686.300000000008</c:v>
                </c:pt>
                <c:pt idx="638">
                  <c:v>1475.40000000001</c:v>
                </c:pt>
                <c:pt idx="639">
                  <c:v>1403.400000000011</c:v>
                </c:pt>
                <c:pt idx="640">
                  <c:v>1359.400000000011</c:v>
                </c:pt>
                <c:pt idx="641">
                  <c:v>1269.800000000012</c:v>
                </c:pt>
                <c:pt idx="642">
                  <c:v>1220.000000000013</c:v>
                </c:pt>
                <c:pt idx="643">
                  <c:v>1366.100000000014</c:v>
                </c:pt>
                <c:pt idx="644">
                  <c:v>1409.600000000014</c:v>
                </c:pt>
                <c:pt idx="645">
                  <c:v>1342.900000000014</c:v>
                </c:pt>
                <c:pt idx="646">
                  <c:v>1348.400000000015</c:v>
                </c:pt>
                <c:pt idx="647">
                  <c:v>1275.400000000016</c:v>
                </c:pt>
                <c:pt idx="648">
                  <c:v>881.9000000000158</c:v>
                </c:pt>
                <c:pt idx="649">
                  <c:v>847.000000000014</c:v>
                </c:pt>
                <c:pt idx="650">
                  <c:v>727.2000000000132</c:v>
                </c:pt>
                <c:pt idx="651">
                  <c:v>727.0000000000123</c:v>
                </c:pt>
                <c:pt idx="652">
                  <c:v>712.0000000000117</c:v>
                </c:pt>
                <c:pt idx="653">
                  <c:v>712.0000000000117</c:v>
                </c:pt>
                <c:pt idx="654">
                  <c:v>-34.39999999999998</c:v>
                </c:pt>
                <c:pt idx="655">
                  <c:v>-115.8000000000004</c:v>
                </c:pt>
                <c:pt idx="656">
                  <c:v>-168.8000000000001</c:v>
                </c:pt>
                <c:pt idx="657">
                  <c:v>-218.8000000000001</c:v>
                </c:pt>
                <c:pt idx="658">
                  <c:v>-261.4000000000005</c:v>
                </c:pt>
                <c:pt idx="659">
                  <c:v>-268.7000000000006</c:v>
                </c:pt>
                <c:pt idx="660">
                  <c:v>-322.3000000000009</c:v>
                </c:pt>
                <c:pt idx="661">
                  <c:v>-326.8000000000015</c:v>
                </c:pt>
                <c:pt idx="662">
                  <c:v>-345.000000000002</c:v>
                </c:pt>
                <c:pt idx="663">
                  <c:v>-363.0000000000022</c:v>
                </c:pt>
                <c:pt idx="664">
                  <c:v>-446.6000000000025</c:v>
                </c:pt>
                <c:pt idx="665">
                  <c:v>-500.8000000000023</c:v>
                </c:pt>
                <c:pt idx="666">
                  <c:v>-354.2000000000023</c:v>
                </c:pt>
                <c:pt idx="667">
                  <c:v>-309.900000000003</c:v>
                </c:pt>
                <c:pt idx="668">
                  <c:v>-321.600000000003</c:v>
                </c:pt>
                <c:pt idx="669">
                  <c:v>-342.4000000000028</c:v>
                </c:pt>
                <c:pt idx="670">
                  <c:v>-275.8000000000028</c:v>
                </c:pt>
                <c:pt idx="671">
                  <c:v>-261.0000000000024</c:v>
                </c:pt>
                <c:pt idx="672">
                  <c:v>-269.8000000000023</c:v>
                </c:pt>
                <c:pt idx="673">
                  <c:v>-299.8000000000023</c:v>
                </c:pt>
                <c:pt idx="674">
                  <c:v>-325.2000000000022</c:v>
                </c:pt>
                <c:pt idx="675">
                  <c:v>-333.300000000002</c:v>
                </c:pt>
                <c:pt idx="676">
                  <c:v>-379.900000000002</c:v>
                </c:pt>
                <c:pt idx="677">
                  <c:v>-276.2000000000021</c:v>
                </c:pt>
                <c:pt idx="678">
                  <c:v>-358.8000000000014</c:v>
                </c:pt>
                <c:pt idx="679">
                  <c:v>-369.2000000000007</c:v>
                </c:pt>
                <c:pt idx="680">
                  <c:v>-418.7000000000008</c:v>
                </c:pt>
                <c:pt idx="681">
                  <c:v>-405.8000000000007</c:v>
                </c:pt>
                <c:pt idx="682">
                  <c:v>-497.5000000000008</c:v>
                </c:pt>
                <c:pt idx="683">
                  <c:v>-462.8000000000011</c:v>
                </c:pt>
                <c:pt idx="684">
                  <c:v>-415.6000000000005</c:v>
                </c:pt>
                <c:pt idx="685">
                  <c:v>-480.2000000000007</c:v>
                </c:pt>
                <c:pt idx="686">
                  <c:v>-432.7000000000015</c:v>
                </c:pt>
                <c:pt idx="687">
                  <c:v>-438.0000000000018</c:v>
                </c:pt>
                <c:pt idx="688">
                  <c:v>-499.9000000000021</c:v>
                </c:pt>
                <c:pt idx="689">
                  <c:v>-569.8000000000026</c:v>
                </c:pt>
                <c:pt idx="690">
                  <c:v>-497.9000000000034</c:v>
                </c:pt>
                <c:pt idx="691">
                  <c:v>-392.7000000000037</c:v>
                </c:pt>
                <c:pt idx="692">
                  <c:v>-427.8000000000038</c:v>
                </c:pt>
                <c:pt idx="693">
                  <c:v>-450.200000000004</c:v>
                </c:pt>
                <c:pt idx="694">
                  <c:v>-372.6000000000041</c:v>
                </c:pt>
                <c:pt idx="695">
                  <c:v>-451.4000000000041</c:v>
                </c:pt>
                <c:pt idx="696">
                  <c:v>-485.0000000000032</c:v>
                </c:pt>
                <c:pt idx="697">
                  <c:v>-496.8000000000029</c:v>
                </c:pt>
                <c:pt idx="698">
                  <c:v>-532.4000000000029</c:v>
                </c:pt>
                <c:pt idx="699">
                  <c:v>-337.1000000000025</c:v>
                </c:pt>
                <c:pt idx="700">
                  <c:v>-347.0000000000018</c:v>
                </c:pt>
                <c:pt idx="701">
                  <c:v>-378.7000000000019</c:v>
                </c:pt>
                <c:pt idx="702">
                  <c:v>-396.4000000000024</c:v>
                </c:pt>
                <c:pt idx="703">
                  <c:v>-396.4000000000024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'GBP_CAD'!$L$2:$L$806</c:f>
              <c:numCache>
                <c:formatCode>General</c:formatCode>
                <c:ptCount val="805"/>
                <c:pt idx="0">
                  <c:v>44715.33333333334</c:v>
                </c:pt>
                <c:pt idx="1">
                  <c:v>44717.91666666666</c:v>
                </c:pt>
                <c:pt idx="2">
                  <c:v>44722.33333333334</c:v>
                </c:pt>
                <c:pt idx="3">
                  <c:v>44725.70833333334</c:v>
                </c:pt>
                <c:pt idx="4">
                  <c:v>44728.125</c:v>
                </c:pt>
                <c:pt idx="5">
                  <c:v>44733.70833333334</c:v>
                </c:pt>
                <c:pt idx="6">
                  <c:v>44736.45833333334</c:v>
                </c:pt>
                <c:pt idx="7">
                  <c:v>44739.66666666666</c:v>
                </c:pt>
                <c:pt idx="8">
                  <c:v>44748.08333333334</c:v>
                </c:pt>
                <c:pt idx="9">
                  <c:v>44750.45833333334</c:v>
                </c:pt>
                <c:pt idx="10">
                  <c:v>44756.70833333334</c:v>
                </c:pt>
                <c:pt idx="11">
                  <c:v>44761.08333333334</c:v>
                </c:pt>
                <c:pt idx="12">
                  <c:v>44762.08333333334</c:v>
                </c:pt>
                <c:pt idx="13">
                  <c:v>44763.70833333334</c:v>
                </c:pt>
                <c:pt idx="14">
                  <c:v>44764.66666666666</c:v>
                </c:pt>
                <c:pt idx="15">
                  <c:v>44768.625</c:v>
                </c:pt>
                <c:pt idx="16">
                  <c:v>44770.75</c:v>
                </c:pt>
                <c:pt idx="17">
                  <c:v>44776.16666666666</c:v>
                </c:pt>
                <c:pt idx="18">
                  <c:v>44777.875</c:v>
                </c:pt>
                <c:pt idx="19">
                  <c:v>44781.70833333334</c:v>
                </c:pt>
                <c:pt idx="20">
                  <c:v>44783.08333333334</c:v>
                </c:pt>
                <c:pt idx="21">
                  <c:v>44789.25</c:v>
                </c:pt>
                <c:pt idx="22">
                  <c:v>44799.20833333334</c:v>
                </c:pt>
                <c:pt idx="23">
                  <c:v>44799.58333333334</c:v>
                </c:pt>
                <c:pt idx="24">
                  <c:v>44803.95833333334</c:v>
                </c:pt>
                <c:pt idx="25">
                  <c:v>44805.91666666666</c:v>
                </c:pt>
                <c:pt idx="26">
                  <c:v>44810.16666666666</c:v>
                </c:pt>
                <c:pt idx="27">
                  <c:v>44810.375</c:v>
                </c:pt>
                <c:pt idx="28">
                  <c:v>44813.625</c:v>
                </c:pt>
                <c:pt idx="29">
                  <c:v>44817.75</c:v>
                </c:pt>
                <c:pt idx="30">
                  <c:v>44820.70833333334</c:v>
                </c:pt>
                <c:pt idx="31">
                  <c:v>44824.125</c:v>
                </c:pt>
                <c:pt idx="32">
                  <c:v>44826.91666666666</c:v>
                </c:pt>
                <c:pt idx="33">
                  <c:v>44827.45833333334</c:v>
                </c:pt>
                <c:pt idx="34">
                  <c:v>44833.45833333334</c:v>
                </c:pt>
                <c:pt idx="35">
                  <c:v>44837.375</c:v>
                </c:pt>
                <c:pt idx="36">
                  <c:v>44839.95833333334</c:v>
                </c:pt>
                <c:pt idx="37">
                  <c:v>44841.41666666666</c:v>
                </c:pt>
                <c:pt idx="38">
                  <c:v>44846.25</c:v>
                </c:pt>
                <c:pt idx="39">
                  <c:v>44851.375</c:v>
                </c:pt>
                <c:pt idx="40">
                  <c:v>44852.375</c:v>
                </c:pt>
                <c:pt idx="41">
                  <c:v>44855.16666666666</c:v>
                </c:pt>
                <c:pt idx="42">
                  <c:v>44855.375</c:v>
                </c:pt>
                <c:pt idx="43">
                  <c:v>44859.33333333334</c:v>
                </c:pt>
                <c:pt idx="44">
                  <c:v>44860</c:v>
                </c:pt>
                <c:pt idx="45">
                  <c:v>44868.91666666666</c:v>
                </c:pt>
                <c:pt idx="46">
                  <c:v>44872.5</c:v>
                </c:pt>
                <c:pt idx="47">
                  <c:v>44874.66666666666</c:v>
                </c:pt>
                <c:pt idx="48">
                  <c:v>44876.20833333334</c:v>
                </c:pt>
                <c:pt idx="49">
                  <c:v>44883.25</c:v>
                </c:pt>
                <c:pt idx="50">
                  <c:v>44883.41666666666</c:v>
                </c:pt>
                <c:pt idx="51">
                  <c:v>44893.875</c:v>
                </c:pt>
                <c:pt idx="52">
                  <c:v>44894.5</c:v>
                </c:pt>
                <c:pt idx="53">
                  <c:v>44910.41666666666</c:v>
                </c:pt>
                <c:pt idx="54">
                  <c:v>44914.33333333334</c:v>
                </c:pt>
                <c:pt idx="55">
                  <c:v>44915.20833333334</c:v>
                </c:pt>
                <c:pt idx="56">
                  <c:v>44924</c:v>
                </c:pt>
                <c:pt idx="57">
                  <c:v>44928.66666666666</c:v>
                </c:pt>
                <c:pt idx="58">
                  <c:v>44935.29166666666</c:v>
                </c:pt>
                <c:pt idx="59">
                  <c:v>44938.25</c:v>
                </c:pt>
                <c:pt idx="60">
                  <c:v>44938.91666666666</c:v>
                </c:pt>
                <c:pt idx="61">
                  <c:v>44939.125</c:v>
                </c:pt>
                <c:pt idx="62">
                  <c:v>44715.04166666666</c:v>
                </c:pt>
                <c:pt idx="63">
                  <c:v>44718.58333333334</c:v>
                </c:pt>
                <c:pt idx="64">
                  <c:v>44728.41666666666</c:v>
                </c:pt>
                <c:pt idx="65">
                  <c:v>44734.125</c:v>
                </c:pt>
                <c:pt idx="66">
                  <c:v>44736.66666666666</c:v>
                </c:pt>
                <c:pt idx="67">
                  <c:v>44740.625</c:v>
                </c:pt>
                <c:pt idx="68">
                  <c:v>44746.83333333334</c:v>
                </c:pt>
                <c:pt idx="69">
                  <c:v>44747.5</c:v>
                </c:pt>
                <c:pt idx="70">
                  <c:v>44750.08333333334</c:v>
                </c:pt>
                <c:pt idx="71">
                  <c:v>44753.5</c:v>
                </c:pt>
                <c:pt idx="72">
                  <c:v>44757.70833333334</c:v>
                </c:pt>
                <c:pt idx="73">
                  <c:v>44764.25</c:v>
                </c:pt>
                <c:pt idx="74">
                  <c:v>44764.625</c:v>
                </c:pt>
                <c:pt idx="75">
                  <c:v>44769.04166666666</c:v>
                </c:pt>
                <c:pt idx="76">
                  <c:v>44770.5</c:v>
                </c:pt>
                <c:pt idx="77">
                  <c:v>44775.95833333334</c:v>
                </c:pt>
                <c:pt idx="78">
                  <c:v>44777.83333333334</c:v>
                </c:pt>
                <c:pt idx="79">
                  <c:v>44781.04166666666</c:v>
                </c:pt>
                <c:pt idx="80">
                  <c:v>44782.375</c:v>
                </c:pt>
                <c:pt idx="81">
                  <c:v>44788.66666666666</c:v>
                </c:pt>
                <c:pt idx="82">
                  <c:v>44797.25</c:v>
                </c:pt>
                <c:pt idx="83">
                  <c:v>44799.75</c:v>
                </c:pt>
                <c:pt idx="84">
                  <c:v>44809.58333333334</c:v>
                </c:pt>
                <c:pt idx="85">
                  <c:v>44809.875</c:v>
                </c:pt>
                <c:pt idx="86">
                  <c:v>44809.91666666666</c:v>
                </c:pt>
                <c:pt idx="87">
                  <c:v>44810.70833333334</c:v>
                </c:pt>
                <c:pt idx="88">
                  <c:v>44813.08333333334</c:v>
                </c:pt>
                <c:pt idx="89">
                  <c:v>44817.83333333334</c:v>
                </c:pt>
                <c:pt idx="90">
                  <c:v>44833.41666666666</c:v>
                </c:pt>
                <c:pt idx="91">
                  <c:v>44837.16666666666</c:v>
                </c:pt>
                <c:pt idx="92">
                  <c:v>44838.25</c:v>
                </c:pt>
                <c:pt idx="93">
                  <c:v>44840.95833333334</c:v>
                </c:pt>
                <c:pt idx="94">
                  <c:v>44846.58333333334</c:v>
                </c:pt>
                <c:pt idx="95">
                  <c:v>44851.25</c:v>
                </c:pt>
                <c:pt idx="96">
                  <c:v>44852.16666666666</c:v>
                </c:pt>
                <c:pt idx="97">
                  <c:v>44854.83333333334</c:v>
                </c:pt>
                <c:pt idx="98">
                  <c:v>44855.58333333334</c:v>
                </c:pt>
                <c:pt idx="99">
                  <c:v>44859.5</c:v>
                </c:pt>
                <c:pt idx="100">
                  <c:v>44859.625</c:v>
                </c:pt>
                <c:pt idx="101">
                  <c:v>44865.29166666666</c:v>
                </c:pt>
                <c:pt idx="102">
                  <c:v>44866.375</c:v>
                </c:pt>
                <c:pt idx="103">
                  <c:v>44868.45833333334</c:v>
                </c:pt>
                <c:pt idx="104">
                  <c:v>44871.95833333334</c:v>
                </c:pt>
                <c:pt idx="105">
                  <c:v>44874.95833333334</c:v>
                </c:pt>
                <c:pt idx="106">
                  <c:v>44876.08333333334</c:v>
                </c:pt>
                <c:pt idx="107">
                  <c:v>44882.70833333334</c:v>
                </c:pt>
                <c:pt idx="108">
                  <c:v>44883.83333333334</c:v>
                </c:pt>
                <c:pt idx="109">
                  <c:v>44886.66666666666</c:v>
                </c:pt>
                <c:pt idx="110">
                  <c:v>44888.125</c:v>
                </c:pt>
                <c:pt idx="111">
                  <c:v>44893.375</c:v>
                </c:pt>
                <c:pt idx="112">
                  <c:v>44895.45833333334</c:v>
                </c:pt>
                <c:pt idx="113">
                  <c:v>44901.25</c:v>
                </c:pt>
                <c:pt idx="114">
                  <c:v>44903.375</c:v>
                </c:pt>
                <c:pt idx="115">
                  <c:v>44910.70833333334</c:v>
                </c:pt>
                <c:pt idx="116">
                  <c:v>44922.20833333334</c:v>
                </c:pt>
                <c:pt idx="117">
                  <c:v>44929</c:v>
                </c:pt>
                <c:pt idx="118">
                  <c:v>44931.29166666666</c:v>
                </c:pt>
                <c:pt idx="119">
                  <c:v>44931.66666666666</c:v>
                </c:pt>
                <c:pt idx="120">
                  <c:v>44935.125</c:v>
                </c:pt>
                <c:pt idx="121">
                  <c:v>44937.83333333334</c:v>
                </c:pt>
                <c:pt idx="122">
                  <c:v>44938.91666666666</c:v>
                </c:pt>
                <c:pt idx="123">
                  <c:v>44722.20833333334</c:v>
                </c:pt>
                <c:pt idx="124">
                  <c:v>44729.125</c:v>
                </c:pt>
                <c:pt idx="125">
                  <c:v>44735</c:v>
                </c:pt>
                <c:pt idx="126">
                  <c:v>44739.33333333334</c:v>
                </c:pt>
                <c:pt idx="127">
                  <c:v>44741.29166666666</c:v>
                </c:pt>
                <c:pt idx="128">
                  <c:v>44747.20833333334</c:v>
                </c:pt>
                <c:pt idx="129">
                  <c:v>44747.70833333334</c:v>
                </c:pt>
                <c:pt idx="130">
                  <c:v>44749.91666666666</c:v>
                </c:pt>
                <c:pt idx="131">
                  <c:v>44754.45833333334</c:v>
                </c:pt>
                <c:pt idx="132">
                  <c:v>44755.95833333334</c:v>
                </c:pt>
                <c:pt idx="133">
                  <c:v>44764.16666666666</c:v>
                </c:pt>
                <c:pt idx="134">
                  <c:v>44769.91666666666</c:v>
                </c:pt>
                <c:pt idx="135">
                  <c:v>44770.08333333334</c:v>
                </c:pt>
                <c:pt idx="136">
                  <c:v>44776.75</c:v>
                </c:pt>
                <c:pt idx="137">
                  <c:v>44788.83333333334</c:v>
                </c:pt>
                <c:pt idx="138">
                  <c:v>44796.04166666666</c:v>
                </c:pt>
                <c:pt idx="139">
                  <c:v>44796.45833333334</c:v>
                </c:pt>
                <c:pt idx="140">
                  <c:v>44796.83333333334</c:v>
                </c:pt>
                <c:pt idx="141">
                  <c:v>44797.20833333334</c:v>
                </c:pt>
                <c:pt idx="142">
                  <c:v>44798.54166666666</c:v>
                </c:pt>
                <c:pt idx="143">
                  <c:v>44799.79166666666</c:v>
                </c:pt>
                <c:pt idx="144">
                  <c:v>44803</c:v>
                </c:pt>
                <c:pt idx="145">
                  <c:v>44805.08333333334</c:v>
                </c:pt>
                <c:pt idx="146">
                  <c:v>44806.41666666666</c:v>
                </c:pt>
                <c:pt idx="147">
                  <c:v>44817.875</c:v>
                </c:pt>
                <c:pt idx="148">
                  <c:v>44833.41666666666</c:v>
                </c:pt>
                <c:pt idx="149">
                  <c:v>44837.20833333334</c:v>
                </c:pt>
                <c:pt idx="150">
                  <c:v>44838.16666666666</c:v>
                </c:pt>
                <c:pt idx="151">
                  <c:v>44841.125</c:v>
                </c:pt>
                <c:pt idx="152">
                  <c:v>44846.33333333334</c:v>
                </c:pt>
                <c:pt idx="153">
                  <c:v>44858.79166666666</c:v>
                </c:pt>
                <c:pt idx="154">
                  <c:v>44860.45833333334</c:v>
                </c:pt>
                <c:pt idx="155">
                  <c:v>44868.04166666666</c:v>
                </c:pt>
                <c:pt idx="156">
                  <c:v>44871.95833333334</c:v>
                </c:pt>
                <c:pt idx="157">
                  <c:v>44874.45833333334</c:v>
                </c:pt>
                <c:pt idx="158">
                  <c:v>44880.16666666666</c:v>
                </c:pt>
                <c:pt idx="159">
                  <c:v>44882.625</c:v>
                </c:pt>
                <c:pt idx="160">
                  <c:v>44883.375</c:v>
                </c:pt>
                <c:pt idx="161">
                  <c:v>44889.79166666666</c:v>
                </c:pt>
                <c:pt idx="162">
                  <c:v>44895.66666666666</c:v>
                </c:pt>
                <c:pt idx="163">
                  <c:v>44897.375</c:v>
                </c:pt>
                <c:pt idx="164">
                  <c:v>44900.95833333334</c:v>
                </c:pt>
                <c:pt idx="165">
                  <c:v>44909.5</c:v>
                </c:pt>
                <c:pt idx="166">
                  <c:v>44921.91666666666</c:v>
                </c:pt>
                <c:pt idx="167">
                  <c:v>44925.41666666666</c:v>
                </c:pt>
                <c:pt idx="168">
                  <c:v>44930.95833333334</c:v>
                </c:pt>
                <c:pt idx="169">
                  <c:v>44938.29166666666</c:v>
                </c:pt>
                <c:pt idx="170">
                  <c:v>44722.25</c:v>
                </c:pt>
                <c:pt idx="171">
                  <c:v>44732.20833333334</c:v>
                </c:pt>
                <c:pt idx="172">
                  <c:v>44735.66666666666</c:v>
                </c:pt>
                <c:pt idx="173">
                  <c:v>44739.45833333334</c:v>
                </c:pt>
                <c:pt idx="174">
                  <c:v>44742.95833333334</c:v>
                </c:pt>
                <c:pt idx="175">
                  <c:v>44747.08333333334</c:v>
                </c:pt>
                <c:pt idx="176">
                  <c:v>44747.95833333334</c:v>
                </c:pt>
                <c:pt idx="177">
                  <c:v>44750.08333333334</c:v>
                </c:pt>
                <c:pt idx="178">
                  <c:v>44755.29166666666</c:v>
                </c:pt>
                <c:pt idx="179">
                  <c:v>44755.79166666666</c:v>
                </c:pt>
                <c:pt idx="180">
                  <c:v>44764.33333333334</c:v>
                </c:pt>
                <c:pt idx="181">
                  <c:v>44768.75</c:v>
                </c:pt>
                <c:pt idx="182">
                  <c:v>44770.41666666666</c:v>
                </c:pt>
                <c:pt idx="183">
                  <c:v>44776.58333333334</c:v>
                </c:pt>
                <c:pt idx="184">
                  <c:v>44778.66666666666</c:v>
                </c:pt>
                <c:pt idx="185">
                  <c:v>44781.08333333334</c:v>
                </c:pt>
                <c:pt idx="186">
                  <c:v>44783.70833333334</c:v>
                </c:pt>
                <c:pt idx="187">
                  <c:v>44785.75</c:v>
                </c:pt>
                <c:pt idx="188">
                  <c:v>44788.54166666666</c:v>
                </c:pt>
                <c:pt idx="189">
                  <c:v>44790.16666666666</c:v>
                </c:pt>
                <c:pt idx="190">
                  <c:v>44804.41666666666</c:v>
                </c:pt>
                <c:pt idx="191">
                  <c:v>44806.08333333334</c:v>
                </c:pt>
                <c:pt idx="192">
                  <c:v>44816.20833333334</c:v>
                </c:pt>
                <c:pt idx="193">
                  <c:v>44816.83333333334</c:v>
                </c:pt>
                <c:pt idx="194">
                  <c:v>44818.33333333334</c:v>
                </c:pt>
                <c:pt idx="195">
                  <c:v>44833.33333333334</c:v>
                </c:pt>
                <c:pt idx="196">
                  <c:v>44834.70833333334</c:v>
                </c:pt>
                <c:pt idx="197">
                  <c:v>44838</c:v>
                </c:pt>
                <c:pt idx="198">
                  <c:v>44840.54166666666</c:v>
                </c:pt>
                <c:pt idx="199">
                  <c:v>44844.66666666666</c:v>
                </c:pt>
                <c:pt idx="200">
                  <c:v>44845.125</c:v>
                </c:pt>
                <c:pt idx="201">
                  <c:v>44846.5</c:v>
                </c:pt>
                <c:pt idx="202">
                  <c:v>44858.33333333334</c:v>
                </c:pt>
                <c:pt idx="203">
                  <c:v>44864.95833333334</c:v>
                </c:pt>
                <c:pt idx="204">
                  <c:v>44867.375</c:v>
                </c:pt>
                <c:pt idx="205">
                  <c:v>44869.70833333334</c:v>
                </c:pt>
                <c:pt idx="206">
                  <c:v>44874.08333333334</c:v>
                </c:pt>
                <c:pt idx="207">
                  <c:v>44883.375</c:v>
                </c:pt>
                <c:pt idx="208">
                  <c:v>44886.125</c:v>
                </c:pt>
                <c:pt idx="209">
                  <c:v>44886.54166666666</c:v>
                </c:pt>
                <c:pt idx="210">
                  <c:v>44888.875</c:v>
                </c:pt>
                <c:pt idx="211">
                  <c:v>44901.375</c:v>
                </c:pt>
                <c:pt idx="212">
                  <c:v>44902.5</c:v>
                </c:pt>
                <c:pt idx="213">
                  <c:v>44904.58333333334</c:v>
                </c:pt>
                <c:pt idx="214">
                  <c:v>44904.79166666666</c:v>
                </c:pt>
                <c:pt idx="215">
                  <c:v>44907.75</c:v>
                </c:pt>
                <c:pt idx="216">
                  <c:v>44909.33333333334</c:v>
                </c:pt>
                <c:pt idx="217">
                  <c:v>44910.91666666666</c:v>
                </c:pt>
                <c:pt idx="218">
                  <c:v>44914.20833333334</c:v>
                </c:pt>
                <c:pt idx="219">
                  <c:v>44918.375</c:v>
                </c:pt>
                <c:pt idx="220">
                  <c:v>44924.83333333334</c:v>
                </c:pt>
                <c:pt idx="221">
                  <c:v>44930.83333333334</c:v>
                </c:pt>
                <c:pt idx="222">
                  <c:v>44937.16666666666</c:v>
                </c:pt>
                <c:pt idx="223">
                  <c:v>44937.20833333334</c:v>
                </c:pt>
                <c:pt idx="224">
                  <c:v>44938.29166666666</c:v>
                </c:pt>
                <c:pt idx="225">
                  <c:v>44719.83333333334</c:v>
                </c:pt>
                <c:pt idx="226">
                  <c:v>44719.91666666666</c:v>
                </c:pt>
                <c:pt idx="227">
                  <c:v>44721.66666666666</c:v>
                </c:pt>
                <c:pt idx="228">
                  <c:v>44728.875</c:v>
                </c:pt>
                <c:pt idx="229">
                  <c:v>44729.20833333334</c:v>
                </c:pt>
                <c:pt idx="230">
                  <c:v>44733.45833333334</c:v>
                </c:pt>
                <c:pt idx="231">
                  <c:v>44735.70833333334</c:v>
                </c:pt>
                <c:pt idx="232">
                  <c:v>44739</c:v>
                </c:pt>
                <c:pt idx="233">
                  <c:v>44741.95833333334</c:v>
                </c:pt>
                <c:pt idx="234">
                  <c:v>44746.625</c:v>
                </c:pt>
                <c:pt idx="235">
                  <c:v>44747.66666666666</c:v>
                </c:pt>
                <c:pt idx="236">
                  <c:v>44750.25</c:v>
                </c:pt>
                <c:pt idx="237">
                  <c:v>44754.125</c:v>
                </c:pt>
                <c:pt idx="238">
                  <c:v>44756.08333333334</c:v>
                </c:pt>
                <c:pt idx="239">
                  <c:v>44756.54166666666</c:v>
                </c:pt>
                <c:pt idx="240">
                  <c:v>44760.375</c:v>
                </c:pt>
                <c:pt idx="241">
                  <c:v>44766.95833333334</c:v>
                </c:pt>
                <c:pt idx="242">
                  <c:v>44768.08333333334</c:v>
                </c:pt>
                <c:pt idx="243">
                  <c:v>44769.66666666666</c:v>
                </c:pt>
                <c:pt idx="244">
                  <c:v>44769.75</c:v>
                </c:pt>
                <c:pt idx="245">
                  <c:v>44775.16666666666</c:v>
                </c:pt>
                <c:pt idx="246">
                  <c:v>44777.66666666666</c:v>
                </c:pt>
                <c:pt idx="247">
                  <c:v>44778.375</c:v>
                </c:pt>
                <c:pt idx="248">
                  <c:v>44782.25</c:v>
                </c:pt>
                <c:pt idx="249">
                  <c:v>44788.41666666666</c:v>
                </c:pt>
                <c:pt idx="250">
                  <c:v>44797.20833333334</c:v>
                </c:pt>
                <c:pt idx="251">
                  <c:v>44801.95833333334</c:v>
                </c:pt>
                <c:pt idx="252">
                  <c:v>44809.45833333334</c:v>
                </c:pt>
                <c:pt idx="253">
                  <c:v>44811.25</c:v>
                </c:pt>
                <c:pt idx="254">
                  <c:v>44812.5</c:v>
                </c:pt>
                <c:pt idx="255">
                  <c:v>44817.91666666666</c:v>
                </c:pt>
                <c:pt idx="256">
                  <c:v>44833.33333333334</c:v>
                </c:pt>
                <c:pt idx="257">
                  <c:v>44834.66666666666</c:v>
                </c:pt>
                <c:pt idx="258">
                  <c:v>44838.125</c:v>
                </c:pt>
                <c:pt idx="259">
                  <c:v>44840.5</c:v>
                </c:pt>
                <c:pt idx="260">
                  <c:v>44848.04166666666</c:v>
                </c:pt>
                <c:pt idx="261">
                  <c:v>44851.08333333334</c:v>
                </c:pt>
                <c:pt idx="262">
                  <c:v>44851.95833333334</c:v>
                </c:pt>
                <c:pt idx="263">
                  <c:v>44854.16666666666</c:v>
                </c:pt>
                <c:pt idx="264">
                  <c:v>44855.70833333334</c:v>
                </c:pt>
                <c:pt idx="265">
                  <c:v>44864.875</c:v>
                </c:pt>
                <c:pt idx="266">
                  <c:v>44866.95833333334</c:v>
                </c:pt>
                <c:pt idx="267">
                  <c:v>44867.70833333334</c:v>
                </c:pt>
                <c:pt idx="268">
                  <c:v>44869.79166666666</c:v>
                </c:pt>
                <c:pt idx="269">
                  <c:v>44875.29166666666</c:v>
                </c:pt>
                <c:pt idx="270">
                  <c:v>44876</c:v>
                </c:pt>
                <c:pt idx="271">
                  <c:v>44881.04166666666</c:v>
                </c:pt>
                <c:pt idx="272">
                  <c:v>44881.125</c:v>
                </c:pt>
                <c:pt idx="273">
                  <c:v>44881.75</c:v>
                </c:pt>
                <c:pt idx="274">
                  <c:v>44888.33333333334</c:v>
                </c:pt>
                <c:pt idx="275">
                  <c:v>44893.08333333334</c:v>
                </c:pt>
                <c:pt idx="276">
                  <c:v>44896.33333333334</c:v>
                </c:pt>
                <c:pt idx="277">
                  <c:v>44900.70833333334</c:v>
                </c:pt>
                <c:pt idx="278">
                  <c:v>44904.04166666666</c:v>
                </c:pt>
                <c:pt idx="279">
                  <c:v>44907.375</c:v>
                </c:pt>
                <c:pt idx="280">
                  <c:v>44908.70833333334</c:v>
                </c:pt>
                <c:pt idx="281">
                  <c:v>44910.91666666666</c:v>
                </c:pt>
                <c:pt idx="282">
                  <c:v>44915.58333333334</c:v>
                </c:pt>
                <c:pt idx="283">
                  <c:v>44918.20833333334</c:v>
                </c:pt>
                <c:pt idx="284">
                  <c:v>44922</c:v>
                </c:pt>
                <c:pt idx="285">
                  <c:v>44924.375</c:v>
                </c:pt>
                <c:pt idx="286">
                  <c:v>44925.66666666666</c:v>
                </c:pt>
                <c:pt idx="287">
                  <c:v>44929.20833333334</c:v>
                </c:pt>
                <c:pt idx="288">
                  <c:v>44931</c:v>
                </c:pt>
                <c:pt idx="289">
                  <c:v>44937.70833333334</c:v>
                </c:pt>
                <c:pt idx="290">
                  <c:v>44938.91666666666</c:v>
                </c:pt>
                <c:pt idx="291">
                  <c:v>44728.16666666666</c:v>
                </c:pt>
                <c:pt idx="292">
                  <c:v>44732</c:v>
                </c:pt>
                <c:pt idx="293">
                  <c:v>44735.66666666666</c:v>
                </c:pt>
                <c:pt idx="294">
                  <c:v>44740.16666666666</c:v>
                </c:pt>
                <c:pt idx="295">
                  <c:v>44743.125</c:v>
                </c:pt>
                <c:pt idx="296">
                  <c:v>44747.29166666666</c:v>
                </c:pt>
                <c:pt idx="297">
                  <c:v>44748.70833333334</c:v>
                </c:pt>
                <c:pt idx="298">
                  <c:v>44749.5</c:v>
                </c:pt>
                <c:pt idx="299">
                  <c:v>44760.70833333334</c:v>
                </c:pt>
                <c:pt idx="300">
                  <c:v>44762.875</c:v>
                </c:pt>
                <c:pt idx="301">
                  <c:v>44764.08333333334</c:v>
                </c:pt>
                <c:pt idx="302">
                  <c:v>44769.20833333334</c:v>
                </c:pt>
                <c:pt idx="303">
                  <c:v>44770.25</c:v>
                </c:pt>
                <c:pt idx="304">
                  <c:v>44776.45833333334</c:v>
                </c:pt>
                <c:pt idx="305">
                  <c:v>44783.58333333334</c:v>
                </c:pt>
                <c:pt idx="306">
                  <c:v>44788.20833333334</c:v>
                </c:pt>
                <c:pt idx="307">
                  <c:v>44797.25</c:v>
                </c:pt>
                <c:pt idx="308">
                  <c:v>44799.70833333334</c:v>
                </c:pt>
                <c:pt idx="309">
                  <c:v>44813.54166666666</c:v>
                </c:pt>
                <c:pt idx="310">
                  <c:v>44817.83333333334</c:v>
                </c:pt>
                <c:pt idx="311">
                  <c:v>44819.58333333334</c:v>
                </c:pt>
                <c:pt idx="312">
                  <c:v>44819.625</c:v>
                </c:pt>
                <c:pt idx="313">
                  <c:v>44819.70833333334</c:v>
                </c:pt>
                <c:pt idx="314">
                  <c:v>44819.79166666666</c:v>
                </c:pt>
                <c:pt idx="315">
                  <c:v>44820.41666666666</c:v>
                </c:pt>
                <c:pt idx="316">
                  <c:v>44824.20833333334</c:v>
                </c:pt>
                <c:pt idx="317">
                  <c:v>44826.79166666666</c:v>
                </c:pt>
                <c:pt idx="318">
                  <c:v>44830.45833333334</c:v>
                </c:pt>
                <c:pt idx="319">
                  <c:v>44833.41666666666</c:v>
                </c:pt>
                <c:pt idx="320">
                  <c:v>44834.16666666666</c:v>
                </c:pt>
                <c:pt idx="321">
                  <c:v>44834.625</c:v>
                </c:pt>
                <c:pt idx="322">
                  <c:v>44836.875</c:v>
                </c:pt>
                <c:pt idx="323">
                  <c:v>44838.66666666666</c:v>
                </c:pt>
                <c:pt idx="324">
                  <c:v>44840.45833333334</c:v>
                </c:pt>
                <c:pt idx="325">
                  <c:v>44858.04166666666</c:v>
                </c:pt>
                <c:pt idx="326">
                  <c:v>44864.91666666666</c:v>
                </c:pt>
                <c:pt idx="327">
                  <c:v>44867.29166666666</c:v>
                </c:pt>
                <c:pt idx="328">
                  <c:v>44868.91666666666</c:v>
                </c:pt>
                <c:pt idx="329">
                  <c:v>44871.95833333334</c:v>
                </c:pt>
                <c:pt idx="330">
                  <c:v>44882.79166666666</c:v>
                </c:pt>
                <c:pt idx="331">
                  <c:v>44888.70833333334</c:v>
                </c:pt>
                <c:pt idx="332">
                  <c:v>44895.70833333334</c:v>
                </c:pt>
                <c:pt idx="333">
                  <c:v>44896.04166666666</c:v>
                </c:pt>
                <c:pt idx="334">
                  <c:v>44901.125</c:v>
                </c:pt>
                <c:pt idx="335">
                  <c:v>44903.70833333334</c:v>
                </c:pt>
                <c:pt idx="336">
                  <c:v>44907.625</c:v>
                </c:pt>
                <c:pt idx="337">
                  <c:v>44909.08333333334</c:v>
                </c:pt>
                <c:pt idx="338">
                  <c:v>44910.91666666666</c:v>
                </c:pt>
                <c:pt idx="339">
                  <c:v>44914.79166666666</c:v>
                </c:pt>
                <c:pt idx="340">
                  <c:v>44918.375</c:v>
                </c:pt>
                <c:pt idx="341">
                  <c:v>44925.04166666666</c:v>
                </c:pt>
                <c:pt idx="342">
                  <c:v>44930.70833333334</c:v>
                </c:pt>
                <c:pt idx="343">
                  <c:v>44935.58333333334</c:v>
                </c:pt>
                <c:pt idx="344">
                  <c:v>44937.58333333334</c:v>
                </c:pt>
                <c:pt idx="345">
                  <c:v>44938.5</c:v>
                </c:pt>
                <c:pt idx="346">
                  <c:v>44718.75</c:v>
                </c:pt>
                <c:pt idx="347">
                  <c:v>44725.04166666666</c:v>
                </c:pt>
                <c:pt idx="348">
                  <c:v>44728.5</c:v>
                </c:pt>
                <c:pt idx="349">
                  <c:v>44732.375</c:v>
                </c:pt>
                <c:pt idx="350">
                  <c:v>44733.95833333334</c:v>
                </c:pt>
                <c:pt idx="351">
                  <c:v>44736.83333333334</c:v>
                </c:pt>
                <c:pt idx="352">
                  <c:v>44740.58333333334</c:v>
                </c:pt>
                <c:pt idx="353">
                  <c:v>44742.625</c:v>
                </c:pt>
                <c:pt idx="354">
                  <c:v>44743.16666666666</c:v>
                </c:pt>
                <c:pt idx="355">
                  <c:v>44746.375</c:v>
                </c:pt>
                <c:pt idx="356">
                  <c:v>44750.25</c:v>
                </c:pt>
                <c:pt idx="357">
                  <c:v>44754.41666666666</c:v>
                </c:pt>
                <c:pt idx="358">
                  <c:v>44760.95833333334</c:v>
                </c:pt>
                <c:pt idx="359">
                  <c:v>44762.125</c:v>
                </c:pt>
                <c:pt idx="360">
                  <c:v>44767.75</c:v>
                </c:pt>
                <c:pt idx="361">
                  <c:v>44771.5</c:v>
                </c:pt>
                <c:pt idx="362">
                  <c:v>44775.33333333334</c:v>
                </c:pt>
                <c:pt idx="363">
                  <c:v>44777.33333333334</c:v>
                </c:pt>
                <c:pt idx="364">
                  <c:v>44789.25</c:v>
                </c:pt>
                <c:pt idx="365">
                  <c:v>44792.45833333334</c:v>
                </c:pt>
                <c:pt idx="366">
                  <c:v>44798</c:v>
                </c:pt>
                <c:pt idx="367">
                  <c:v>44798.41666666666</c:v>
                </c:pt>
                <c:pt idx="368">
                  <c:v>44799.79166666666</c:v>
                </c:pt>
                <c:pt idx="369">
                  <c:v>44803.41666666666</c:v>
                </c:pt>
                <c:pt idx="370">
                  <c:v>44806.16666666666</c:v>
                </c:pt>
                <c:pt idx="371">
                  <c:v>44806.54166666666</c:v>
                </c:pt>
                <c:pt idx="372">
                  <c:v>44810.58333333334</c:v>
                </c:pt>
                <c:pt idx="373">
                  <c:v>44812.83333333334</c:v>
                </c:pt>
                <c:pt idx="374">
                  <c:v>44816.66666666666</c:v>
                </c:pt>
                <c:pt idx="375">
                  <c:v>44820.54166666666</c:v>
                </c:pt>
                <c:pt idx="376">
                  <c:v>44824.25</c:v>
                </c:pt>
                <c:pt idx="377">
                  <c:v>44827.25</c:v>
                </c:pt>
                <c:pt idx="378">
                  <c:v>44831.91666666666</c:v>
                </c:pt>
                <c:pt idx="379">
                  <c:v>44840.08333333334</c:v>
                </c:pt>
                <c:pt idx="380">
                  <c:v>44844.29166666666</c:v>
                </c:pt>
                <c:pt idx="381">
                  <c:v>44846.125</c:v>
                </c:pt>
                <c:pt idx="382">
                  <c:v>44847.5</c:v>
                </c:pt>
                <c:pt idx="383">
                  <c:v>44852.625</c:v>
                </c:pt>
                <c:pt idx="384">
                  <c:v>44858.875</c:v>
                </c:pt>
                <c:pt idx="385">
                  <c:v>44861.75</c:v>
                </c:pt>
                <c:pt idx="386">
                  <c:v>44865.20833333334</c:v>
                </c:pt>
                <c:pt idx="387">
                  <c:v>44866</c:v>
                </c:pt>
                <c:pt idx="388">
                  <c:v>44873.33333333334</c:v>
                </c:pt>
                <c:pt idx="389">
                  <c:v>44879.04166666666</c:v>
                </c:pt>
                <c:pt idx="390">
                  <c:v>44882.04166666666</c:v>
                </c:pt>
                <c:pt idx="391">
                  <c:v>44883.79166666666</c:v>
                </c:pt>
                <c:pt idx="392">
                  <c:v>44887.5</c:v>
                </c:pt>
                <c:pt idx="393">
                  <c:v>44888.25</c:v>
                </c:pt>
                <c:pt idx="394">
                  <c:v>44889.54166666666</c:v>
                </c:pt>
                <c:pt idx="395">
                  <c:v>44894.54166666666</c:v>
                </c:pt>
                <c:pt idx="396">
                  <c:v>44900.625</c:v>
                </c:pt>
                <c:pt idx="397">
                  <c:v>44902.58333333334</c:v>
                </c:pt>
                <c:pt idx="398">
                  <c:v>44908.125</c:v>
                </c:pt>
                <c:pt idx="399">
                  <c:v>44909.08333333334</c:v>
                </c:pt>
                <c:pt idx="400">
                  <c:v>44909.83333333334</c:v>
                </c:pt>
                <c:pt idx="401">
                  <c:v>44911.66666666666</c:v>
                </c:pt>
                <c:pt idx="402">
                  <c:v>44915.79166666666</c:v>
                </c:pt>
                <c:pt idx="403">
                  <c:v>44918.45833333334</c:v>
                </c:pt>
                <c:pt idx="404">
                  <c:v>44918.5</c:v>
                </c:pt>
                <c:pt idx="405">
                  <c:v>44918.66666666666</c:v>
                </c:pt>
                <c:pt idx="406">
                  <c:v>44928.625</c:v>
                </c:pt>
                <c:pt idx="407">
                  <c:v>44932.33333333334</c:v>
                </c:pt>
                <c:pt idx="408">
                  <c:v>44936.625</c:v>
                </c:pt>
                <c:pt idx="409">
                  <c:v>44720.45833333334</c:v>
                </c:pt>
                <c:pt idx="410">
                  <c:v>44721.04166666666</c:v>
                </c:pt>
                <c:pt idx="411">
                  <c:v>44721.75</c:v>
                </c:pt>
                <c:pt idx="412">
                  <c:v>44725.375</c:v>
                </c:pt>
                <c:pt idx="413">
                  <c:v>44728.29166666666</c:v>
                </c:pt>
                <c:pt idx="414">
                  <c:v>44733.54166666666</c:v>
                </c:pt>
                <c:pt idx="415">
                  <c:v>44735.95833333334</c:v>
                </c:pt>
                <c:pt idx="416">
                  <c:v>44739.25</c:v>
                </c:pt>
                <c:pt idx="417">
                  <c:v>44750</c:v>
                </c:pt>
                <c:pt idx="418">
                  <c:v>44753.375</c:v>
                </c:pt>
                <c:pt idx="419">
                  <c:v>44756.95833333334</c:v>
                </c:pt>
                <c:pt idx="420">
                  <c:v>44762.25</c:v>
                </c:pt>
                <c:pt idx="421">
                  <c:v>44766.95833333334</c:v>
                </c:pt>
                <c:pt idx="422">
                  <c:v>44776.66666666666</c:v>
                </c:pt>
                <c:pt idx="423">
                  <c:v>44783.66666666666</c:v>
                </c:pt>
                <c:pt idx="424">
                  <c:v>44785.25</c:v>
                </c:pt>
                <c:pt idx="425">
                  <c:v>44789.25</c:v>
                </c:pt>
                <c:pt idx="426">
                  <c:v>44791.625</c:v>
                </c:pt>
                <c:pt idx="427">
                  <c:v>44804.83333333334</c:v>
                </c:pt>
                <c:pt idx="428">
                  <c:v>44805.58333333334</c:v>
                </c:pt>
                <c:pt idx="429">
                  <c:v>44810.66666666666</c:v>
                </c:pt>
                <c:pt idx="430">
                  <c:v>44811.54166666666</c:v>
                </c:pt>
                <c:pt idx="431">
                  <c:v>44816.25</c:v>
                </c:pt>
                <c:pt idx="432">
                  <c:v>44820.08333333334</c:v>
                </c:pt>
                <c:pt idx="433">
                  <c:v>44824.54166666666</c:v>
                </c:pt>
                <c:pt idx="434">
                  <c:v>44827.33333333334</c:v>
                </c:pt>
                <c:pt idx="435">
                  <c:v>44832.625</c:v>
                </c:pt>
                <c:pt idx="436">
                  <c:v>44840.33333333334</c:v>
                </c:pt>
                <c:pt idx="437">
                  <c:v>44847.08333333334</c:v>
                </c:pt>
                <c:pt idx="438">
                  <c:v>44853.25</c:v>
                </c:pt>
                <c:pt idx="439">
                  <c:v>44858.54166666666</c:v>
                </c:pt>
                <c:pt idx="440">
                  <c:v>44866.08333333334</c:v>
                </c:pt>
                <c:pt idx="441">
                  <c:v>44873.08333333334</c:v>
                </c:pt>
                <c:pt idx="442">
                  <c:v>44874.95833333334</c:v>
                </c:pt>
                <c:pt idx="443">
                  <c:v>44876.04166666666</c:v>
                </c:pt>
                <c:pt idx="444">
                  <c:v>44894.625</c:v>
                </c:pt>
                <c:pt idx="445">
                  <c:v>44894.66666666666</c:v>
                </c:pt>
                <c:pt idx="446">
                  <c:v>44894.75</c:v>
                </c:pt>
                <c:pt idx="447">
                  <c:v>44894.875</c:v>
                </c:pt>
                <c:pt idx="448">
                  <c:v>44910.95833333334</c:v>
                </c:pt>
                <c:pt idx="449">
                  <c:v>44924.45833333334</c:v>
                </c:pt>
                <c:pt idx="450">
                  <c:v>44929.41666666666</c:v>
                </c:pt>
                <c:pt idx="451">
                  <c:v>44929.66666666666</c:v>
                </c:pt>
                <c:pt idx="452">
                  <c:v>44930.25</c:v>
                </c:pt>
                <c:pt idx="453">
                  <c:v>44930.625</c:v>
                </c:pt>
                <c:pt idx="454">
                  <c:v>44930.79166666666</c:v>
                </c:pt>
                <c:pt idx="455">
                  <c:v>44935.54166666666</c:v>
                </c:pt>
                <c:pt idx="456">
                  <c:v>44715.45833333334</c:v>
                </c:pt>
                <c:pt idx="457">
                  <c:v>44717.95833333334</c:v>
                </c:pt>
                <c:pt idx="458">
                  <c:v>44720.16666666666</c:v>
                </c:pt>
                <c:pt idx="459">
                  <c:v>44721.41666666666</c:v>
                </c:pt>
                <c:pt idx="460">
                  <c:v>44728.45833333334</c:v>
                </c:pt>
                <c:pt idx="461">
                  <c:v>44733.75</c:v>
                </c:pt>
                <c:pt idx="462">
                  <c:v>44733.875</c:v>
                </c:pt>
                <c:pt idx="463">
                  <c:v>44735.08333333334</c:v>
                </c:pt>
                <c:pt idx="464">
                  <c:v>44736.58333333334</c:v>
                </c:pt>
                <c:pt idx="465">
                  <c:v>44740.625</c:v>
                </c:pt>
                <c:pt idx="466">
                  <c:v>44750.125</c:v>
                </c:pt>
                <c:pt idx="467">
                  <c:v>44753.83333333334</c:v>
                </c:pt>
                <c:pt idx="468">
                  <c:v>44760.33333333334</c:v>
                </c:pt>
                <c:pt idx="469">
                  <c:v>44763.45833333334</c:v>
                </c:pt>
                <c:pt idx="470">
                  <c:v>44766.95833333334</c:v>
                </c:pt>
                <c:pt idx="471">
                  <c:v>44776.25</c:v>
                </c:pt>
                <c:pt idx="472">
                  <c:v>44783.5</c:v>
                </c:pt>
                <c:pt idx="473">
                  <c:v>44787.95833333334</c:v>
                </c:pt>
                <c:pt idx="474">
                  <c:v>44790.75</c:v>
                </c:pt>
                <c:pt idx="475">
                  <c:v>44790.83333333334</c:v>
                </c:pt>
                <c:pt idx="476">
                  <c:v>44797.5</c:v>
                </c:pt>
                <c:pt idx="477">
                  <c:v>44799.75</c:v>
                </c:pt>
                <c:pt idx="478">
                  <c:v>44810.45833333334</c:v>
                </c:pt>
                <c:pt idx="479">
                  <c:v>44811.41666666666</c:v>
                </c:pt>
                <c:pt idx="480">
                  <c:v>44813.25</c:v>
                </c:pt>
                <c:pt idx="481">
                  <c:v>44818.08333333334</c:v>
                </c:pt>
                <c:pt idx="482">
                  <c:v>44832.95833333334</c:v>
                </c:pt>
                <c:pt idx="483">
                  <c:v>44840.45833333334</c:v>
                </c:pt>
                <c:pt idx="484">
                  <c:v>44847.29166666666</c:v>
                </c:pt>
                <c:pt idx="485">
                  <c:v>44853.75</c:v>
                </c:pt>
                <c:pt idx="486">
                  <c:v>44858.25</c:v>
                </c:pt>
                <c:pt idx="487">
                  <c:v>44865.375</c:v>
                </c:pt>
                <c:pt idx="488">
                  <c:v>44872.58333333334</c:v>
                </c:pt>
                <c:pt idx="489">
                  <c:v>44875.08333333334</c:v>
                </c:pt>
                <c:pt idx="490">
                  <c:v>44876</c:v>
                </c:pt>
                <c:pt idx="491">
                  <c:v>44883.41666666666</c:v>
                </c:pt>
                <c:pt idx="492">
                  <c:v>44883.83333333334</c:v>
                </c:pt>
                <c:pt idx="493">
                  <c:v>44886.41666666666</c:v>
                </c:pt>
                <c:pt idx="494">
                  <c:v>44888.04166666666</c:v>
                </c:pt>
                <c:pt idx="495">
                  <c:v>44893.66666666666</c:v>
                </c:pt>
                <c:pt idx="496">
                  <c:v>44896.20833333334</c:v>
                </c:pt>
                <c:pt idx="497">
                  <c:v>44901.375</c:v>
                </c:pt>
                <c:pt idx="498">
                  <c:v>44903.58333333334</c:v>
                </c:pt>
                <c:pt idx="499">
                  <c:v>44910.91666666666</c:v>
                </c:pt>
                <c:pt idx="500">
                  <c:v>44925.16666666666</c:v>
                </c:pt>
                <c:pt idx="501">
                  <c:v>44929.33333333334</c:v>
                </c:pt>
                <c:pt idx="502">
                  <c:v>44931.16666666666</c:v>
                </c:pt>
                <c:pt idx="503">
                  <c:v>44931.79166666666</c:v>
                </c:pt>
                <c:pt idx="504">
                  <c:v>44935.25</c:v>
                </c:pt>
                <c:pt idx="505">
                  <c:v>44937.91666666666</c:v>
                </c:pt>
                <c:pt idx="506">
                  <c:v>44938.79166666666</c:v>
                </c:pt>
                <c:pt idx="507">
                  <c:v>44722.58333333334</c:v>
                </c:pt>
                <c:pt idx="508">
                  <c:v>44728.79166666666</c:v>
                </c:pt>
                <c:pt idx="509">
                  <c:v>44735.58333333334</c:v>
                </c:pt>
                <c:pt idx="510">
                  <c:v>44739.66666666666</c:v>
                </c:pt>
                <c:pt idx="511">
                  <c:v>44741.625</c:v>
                </c:pt>
                <c:pt idx="512">
                  <c:v>44747.33333333334</c:v>
                </c:pt>
                <c:pt idx="513">
                  <c:v>44747.66666666666</c:v>
                </c:pt>
                <c:pt idx="514">
                  <c:v>44750.04166666666</c:v>
                </c:pt>
                <c:pt idx="515">
                  <c:v>44754.45833333334</c:v>
                </c:pt>
                <c:pt idx="516">
                  <c:v>44756.125</c:v>
                </c:pt>
                <c:pt idx="517">
                  <c:v>44763.66666666666</c:v>
                </c:pt>
                <c:pt idx="518">
                  <c:v>44768.41666666666</c:v>
                </c:pt>
                <c:pt idx="519">
                  <c:v>44770.79166666666</c:v>
                </c:pt>
                <c:pt idx="520">
                  <c:v>44776.54166666666</c:v>
                </c:pt>
                <c:pt idx="521">
                  <c:v>44778.54166666666</c:v>
                </c:pt>
                <c:pt idx="522">
                  <c:v>44781.125</c:v>
                </c:pt>
                <c:pt idx="523">
                  <c:v>44783.70833333334</c:v>
                </c:pt>
                <c:pt idx="524">
                  <c:v>44790.125</c:v>
                </c:pt>
                <c:pt idx="525">
                  <c:v>44792.41666666666</c:v>
                </c:pt>
                <c:pt idx="526">
                  <c:v>44798.75</c:v>
                </c:pt>
                <c:pt idx="527">
                  <c:v>44804.29166666666</c:v>
                </c:pt>
                <c:pt idx="528">
                  <c:v>44806.375</c:v>
                </c:pt>
                <c:pt idx="529">
                  <c:v>44809.54166666666</c:v>
                </c:pt>
                <c:pt idx="530">
                  <c:v>44810.125</c:v>
                </c:pt>
                <c:pt idx="531">
                  <c:v>44816.08333333334</c:v>
                </c:pt>
                <c:pt idx="532">
                  <c:v>44816.45833333334</c:v>
                </c:pt>
                <c:pt idx="533">
                  <c:v>44818.54166666666</c:v>
                </c:pt>
                <c:pt idx="534">
                  <c:v>44824.70833333334</c:v>
                </c:pt>
                <c:pt idx="535">
                  <c:v>44825.70833333334</c:v>
                </c:pt>
                <c:pt idx="536">
                  <c:v>44832.75</c:v>
                </c:pt>
                <c:pt idx="537">
                  <c:v>44840.45833333334</c:v>
                </c:pt>
                <c:pt idx="538">
                  <c:v>44846.625</c:v>
                </c:pt>
                <c:pt idx="539">
                  <c:v>44854.16666666666</c:v>
                </c:pt>
                <c:pt idx="540">
                  <c:v>44858.91666666666</c:v>
                </c:pt>
                <c:pt idx="541">
                  <c:v>44862.125</c:v>
                </c:pt>
                <c:pt idx="542">
                  <c:v>44862.75</c:v>
                </c:pt>
                <c:pt idx="543">
                  <c:v>44866.79166666666</c:v>
                </c:pt>
                <c:pt idx="544">
                  <c:v>44872.75</c:v>
                </c:pt>
                <c:pt idx="545">
                  <c:v>44874.79166666666</c:v>
                </c:pt>
                <c:pt idx="546">
                  <c:v>44880.58333333334</c:v>
                </c:pt>
                <c:pt idx="547">
                  <c:v>44889.83333333334</c:v>
                </c:pt>
                <c:pt idx="548">
                  <c:v>44890.70833333334</c:v>
                </c:pt>
                <c:pt idx="549">
                  <c:v>44893.16666666666</c:v>
                </c:pt>
                <c:pt idx="550">
                  <c:v>44900.75</c:v>
                </c:pt>
                <c:pt idx="551">
                  <c:v>44909.45833333334</c:v>
                </c:pt>
                <c:pt idx="552">
                  <c:v>44910.91666666666</c:v>
                </c:pt>
                <c:pt idx="553">
                  <c:v>44911.375</c:v>
                </c:pt>
                <c:pt idx="554">
                  <c:v>44922.04166666666</c:v>
                </c:pt>
                <c:pt idx="555">
                  <c:v>44925.04166666666</c:v>
                </c:pt>
                <c:pt idx="556">
                  <c:v>44930.875</c:v>
                </c:pt>
                <c:pt idx="557">
                  <c:v>44938.375</c:v>
                </c:pt>
                <c:pt idx="558">
                  <c:v>44714.41666666666</c:v>
                </c:pt>
                <c:pt idx="559">
                  <c:v>44718.125</c:v>
                </c:pt>
                <c:pt idx="560">
                  <c:v>44722.75</c:v>
                </c:pt>
                <c:pt idx="561">
                  <c:v>44726.08333333334</c:v>
                </c:pt>
                <c:pt idx="562">
                  <c:v>44728.41666666666</c:v>
                </c:pt>
                <c:pt idx="563">
                  <c:v>44733.58333333334</c:v>
                </c:pt>
                <c:pt idx="564">
                  <c:v>44736.5</c:v>
                </c:pt>
                <c:pt idx="565">
                  <c:v>44740.08333333334</c:v>
                </c:pt>
                <c:pt idx="566">
                  <c:v>44742.54166666666</c:v>
                </c:pt>
                <c:pt idx="567">
                  <c:v>44743.625</c:v>
                </c:pt>
                <c:pt idx="568">
                  <c:v>44746.54166666666</c:v>
                </c:pt>
                <c:pt idx="569">
                  <c:v>44756.625</c:v>
                </c:pt>
                <c:pt idx="570">
                  <c:v>44757.125</c:v>
                </c:pt>
                <c:pt idx="571">
                  <c:v>44760.66666666666</c:v>
                </c:pt>
                <c:pt idx="572">
                  <c:v>44762.5</c:v>
                </c:pt>
                <c:pt idx="573">
                  <c:v>44775.54166666666</c:v>
                </c:pt>
                <c:pt idx="574">
                  <c:v>44777.25</c:v>
                </c:pt>
                <c:pt idx="575">
                  <c:v>44778.54166666666</c:v>
                </c:pt>
                <c:pt idx="576">
                  <c:v>44782.29166666666</c:v>
                </c:pt>
                <c:pt idx="577">
                  <c:v>44789.5</c:v>
                </c:pt>
                <c:pt idx="578">
                  <c:v>44795.83333333334</c:v>
                </c:pt>
                <c:pt idx="579">
                  <c:v>44799.66666666666</c:v>
                </c:pt>
                <c:pt idx="580">
                  <c:v>44808.91666666666</c:v>
                </c:pt>
                <c:pt idx="581">
                  <c:v>44810.95833333334</c:v>
                </c:pt>
                <c:pt idx="582">
                  <c:v>44816.08333333334</c:v>
                </c:pt>
                <c:pt idx="583">
                  <c:v>44816.875</c:v>
                </c:pt>
                <c:pt idx="584">
                  <c:v>44826.29166666666</c:v>
                </c:pt>
                <c:pt idx="585">
                  <c:v>44830.25</c:v>
                </c:pt>
                <c:pt idx="586">
                  <c:v>44838.54166666666</c:v>
                </c:pt>
                <c:pt idx="587">
                  <c:v>44838.79166666666</c:v>
                </c:pt>
                <c:pt idx="588">
                  <c:v>44840.08333333334</c:v>
                </c:pt>
                <c:pt idx="589">
                  <c:v>44841.45833333334</c:v>
                </c:pt>
                <c:pt idx="590">
                  <c:v>44846.375</c:v>
                </c:pt>
                <c:pt idx="591">
                  <c:v>44848.66666666666</c:v>
                </c:pt>
                <c:pt idx="592">
                  <c:v>44852.66666666666</c:v>
                </c:pt>
                <c:pt idx="593">
                  <c:v>44859</c:v>
                </c:pt>
                <c:pt idx="594">
                  <c:v>44861.20833333334</c:v>
                </c:pt>
                <c:pt idx="595">
                  <c:v>44872.91666666666</c:v>
                </c:pt>
                <c:pt idx="596">
                  <c:v>44876.58333333334</c:v>
                </c:pt>
                <c:pt idx="597">
                  <c:v>44882.5</c:v>
                </c:pt>
                <c:pt idx="598">
                  <c:v>44883.66666666666</c:v>
                </c:pt>
                <c:pt idx="599">
                  <c:v>44893.29166666666</c:v>
                </c:pt>
                <c:pt idx="600">
                  <c:v>44895.08333333334</c:v>
                </c:pt>
                <c:pt idx="601">
                  <c:v>44900.875</c:v>
                </c:pt>
                <c:pt idx="602">
                  <c:v>44903.125</c:v>
                </c:pt>
                <c:pt idx="603">
                  <c:v>44909.75</c:v>
                </c:pt>
                <c:pt idx="604">
                  <c:v>44914.66666666666</c:v>
                </c:pt>
                <c:pt idx="605">
                  <c:v>44915.29166666666</c:v>
                </c:pt>
                <c:pt idx="606">
                  <c:v>44923.70833333334</c:v>
                </c:pt>
                <c:pt idx="607">
                  <c:v>44928.16666666666</c:v>
                </c:pt>
                <c:pt idx="608">
                  <c:v>44930.58333333334</c:v>
                </c:pt>
                <c:pt idx="609">
                  <c:v>44931.75</c:v>
                </c:pt>
                <c:pt idx="610">
                  <c:v>44934.95833333334</c:v>
                </c:pt>
                <c:pt idx="611">
                  <c:v>44936.70833333334</c:v>
                </c:pt>
                <c:pt idx="612">
                  <c:v>44721.375</c:v>
                </c:pt>
                <c:pt idx="613">
                  <c:v>44725.375</c:v>
                </c:pt>
                <c:pt idx="614">
                  <c:v>44726.91666666666</c:v>
                </c:pt>
                <c:pt idx="615">
                  <c:v>44733.79166666666</c:v>
                </c:pt>
                <c:pt idx="616">
                  <c:v>44735.125</c:v>
                </c:pt>
                <c:pt idx="617">
                  <c:v>44739.04166666666</c:v>
                </c:pt>
                <c:pt idx="618">
                  <c:v>44756.66666666666</c:v>
                </c:pt>
                <c:pt idx="619">
                  <c:v>44762.83333333334</c:v>
                </c:pt>
                <c:pt idx="620">
                  <c:v>44767.25</c:v>
                </c:pt>
                <c:pt idx="621">
                  <c:v>44768.33333333334</c:v>
                </c:pt>
                <c:pt idx="622">
                  <c:v>44771.625</c:v>
                </c:pt>
                <c:pt idx="623">
                  <c:v>44776.41666666666</c:v>
                </c:pt>
                <c:pt idx="624">
                  <c:v>44778.16666666666</c:v>
                </c:pt>
                <c:pt idx="625">
                  <c:v>44782.16666666666</c:v>
                </c:pt>
                <c:pt idx="626">
                  <c:v>44783.29166666666</c:v>
                </c:pt>
                <c:pt idx="627">
                  <c:v>44785.54166666666</c:v>
                </c:pt>
                <c:pt idx="628">
                  <c:v>44791.08333333334</c:v>
                </c:pt>
                <c:pt idx="629">
                  <c:v>44792.16666666666</c:v>
                </c:pt>
                <c:pt idx="630">
                  <c:v>44799.70833333334</c:v>
                </c:pt>
                <c:pt idx="631">
                  <c:v>44806.54166666666</c:v>
                </c:pt>
                <c:pt idx="632">
                  <c:v>44811.83333333334</c:v>
                </c:pt>
                <c:pt idx="633">
                  <c:v>44819.125</c:v>
                </c:pt>
                <c:pt idx="634">
                  <c:v>44819.625</c:v>
                </c:pt>
                <c:pt idx="635">
                  <c:v>44825.83333333334</c:v>
                </c:pt>
                <c:pt idx="636">
                  <c:v>44832.70833333334</c:v>
                </c:pt>
                <c:pt idx="637">
                  <c:v>44838.45833333334</c:v>
                </c:pt>
                <c:pt idx="638">
                  <c:v>44839</c:v>
                </c:pt>
                <c:pt idx="639">
                  <c:v>44841.33333333334</c:v>
                </c:pt>
                <c:pt idx="640">
                  <c:v>44846</c:v>
                </c:pt>
                <c:pt idx="641">
                  <c:v>44854</c:v>
                </c:pt>
                <c:pt idx="642">
                  <c:v>44858.54166666666</c:v>
                </c:pt>
                <c:pt idx="643">
                  <c:v>44862.25</c:v>
                </c:pt>
                <c:pt idx="644">
                  <c:v>44872.66666666666</c:v>
                </c:pt>
                <c:pt idx="645">
                  <c:v>44886.375</c:v>
                </c:pt>
                <c:pt idx="646">
                  <c:v>44888.625</c:v>
                </c:pt>
                <c:pt idx="647">
                  <c:v>44915</c:v>
                </c:pt>
                <c:pt idx="648">
                  <c:v>44918.25</c:v>
                </c:pt>
                <c:pt idx="649">
                  <c:v>44918.70833333334</c:v>
                </c:pt>
                <c:pt idx="650">
                  <c:v>44924.375</c:v>
                </c:pt>
                <c:pt idx="651">
                  <c:v>44929.45833333334</c:v>
                </c:pt>
                <c:pt idx="652">
                  <c:v>44935.66666666666</c:v>
                </c:pt>
                <c:pt idx="653">
                  <c:v>44715.20833333334</c:v>
                </c:pt>
                <c:pt idx="654">
                  <c:v>44719.08333333334</c:v>
                </c:pt>
                <c:pt idx="655">
                  <c:v>44720.83333333334</c:v>
                </c:pt>
                <c:pt idx="656">
                  <c:v>44721.875</c:v>
                </c:pt>
                <c:pt idx="657">
                  <c:v>44728.25</c:v>
                </c:pt>
                <c:pt idx="658">
                  <c:v>44728.29166666666</c:v>
                </c:pt>
                <c:pt idx="659">
                  <c:v>44728.70833333334</c:v>
                </c:pt>
                <c:pt idx="660">
                  <c:v>44736.08333333334</c:v>
                </c:pt>
                <c:pt idx="661">
                  <c:v>44739</c:v>
                </c:pt>
                <c:pt idx="662">
                  <c:v>44741.08333333334</c:v>
                </c:pt>
                <c:pt idx="663">
                  <c:v>44757.83333333334</c:v>
                </c:pt>
                <c:pt idx="664">
                  <c:v>44763.66666666666</c:v>
                </c:pt>
                <c:pt idx="665">
                  <c:v>44767.5</c:v>
                </c:pt>
                <c:pt idx="666">
                  <c:v>44768.66666666666</c:v>
                </c:pt>
                <c:pt idx="667">
                  <c:v>44770.79166666666</c:v>
                </c:pt>
                <c:pt idx="668">
                  <c:v>44776.04166666666</c:v>
                </c:pt>
                <c:pt idx="669">
                  <c:v>44778.125</c:v>
                </c:pt>
                <c:pt idx="670">
                  <c:v>44781.45833333334</c:v>
                </c:pt>
                <c:pt idx="671">
                  <c:v>44782.5</c:v>
                </c:pt>
                <c:pt idx="672">
                  <c:v>44788.125</c:v>
                </c:pt>
                <c:pt idx="673">
                  <c:v>44798.33333333334</c:v>
                </c:pt>
                <c:pt idx="674">
                  <c:v>44802.83333333334</c:v>
                </c:pt>
                <c:pt idx="675">
                  <c:v>44803.29166666666</c:v>
                </c:pt>
                <c:pt idx="676">
                  <c:v>44805.83333333334</c:v>
                </c:pt>
                <c:pt idx="677">
                  <c:v>44812</c:v>
                </c:pt>
                <c:pt idx="678">
                  <c:v>44818</c:v>
                </c:pt>
                <c:pt idx="679">
                  <c:v>44820.75</c:v>
                </c:pt>
                <c:pt idx="680">
                  <c:v>44825.125</c:v>
                </c:pt>
                <c:pt idx="681">
                  <c:v>44833.16666666666</c:v>
                </c:pt>
                <c:pt idx="682">
                  <c:v>44840.625</c:v>
                </c:pt>
                <c:pt idx="683">
                  <c:v>44847.66666666666</c:v>
                </c:pt>
                <c:pt idx="684">
                  <c:v>44854.08333333334</c:v>
                </c:pt>
                <c:pt idx="685">
                  <c:v>44858.08333333334</c:v>
                </c:pt>
                <c:pt idx="686">
                  <c:v>44862.45833333334</c:v>
                </c:pt>
                <c:pt idx="687">
                  <c:v>44872.08333333334</c:v>
                </c:pt>
                <c:pt idx="688">
                  <c:v>44875.5</c:v>
                </c:pt>
                <c:pt idx="689">
                  <c:v>44875.66666666666</c:v>
                </c:pt>
                <c:pt idx="690">
                  <c:v>44882.91666666666</c:v>
                </c:pt>
                <c:pt idx="691">
                  <c:v>44888.45833333334</c:v>
                </c:pt>
                <c:pt idx="692">
                  <c:v>44893.66666666666</c:v>
                </c:pt>
                <c:pt idx="693">
                  <c:v>44896.20833333334</c:v>
                </c:pt>
                <c:pt idx="694">
                  <c:v>44901.54166666666</c:v>
                </c:pt>
                <c:pt idx="695">
                  <c:v>44903.5</c:v>
                </c:pt>
                <c:pt idx="696">
                  <c:v>44907.95833333334</c:v>
                </c:pt>
                <c:pt idx="697">
                  <c:v>44908.29166666666</c:v>
                </c:pt>
                <c:pt idx="698">
                  <c:v>44911.66666666666</c:v>
                </c:pt>
                <c:pt idx="699">
                  <c:v>44916.25</c:v>
                </c:pt>
                <c:pt idx="700">
                  <c:v>44917.83333333334</c:v>
                </c:pt>
                <c:pt idx="701">
                  <c:v>44922.125</c:v>
                </c:pt>
                <c:pt idx="702">
                  <c:v>44924.33333333334</c:v>
                </c:pt>
                <c:pt idx="703">
                  <c:v>44924.91666666666</c:v>
                </c:pt>
                <c:pt idx="704">
                  <c:v>44929.375</c:v>
                </c:pt>
                <c:pt idx="705">
                  <c:v>44935.25</c:v>
                </c:pt>
                <c:pt idx="706">
                  <c:v>44722.41666666666</c:v>
                </c:pt>
                <c:pt idx="707">
                  <c:v>44727.66666666666</c:v>
                </c:pt>
                <c:pt idx="708">
                  <c:v>44728.08333333334</c:v>
                </c:pt>
                <c:pt idx="709">
                  <c:v>44729.70833333334</c:v>
                </c:pt>
                <c:pt idx="710">
                  <c:v>44735.83333333334</c:v>
                </c:pt>
                <c:pt idx="711">
                  <c:v>44739.66666666666</c:v>
                </c:pt>
                <c:pt idx="712">
                  <c:v>44742</c:v>
                </c:pt>
                <c:pt idx="713">
                  <c:v>44753.41666666666</c:v>
                </c:pt>
                <c:pt idx="714">
                  <c:v>44754.29166666666</c:v>
                </c:pt>
                <c:pt idx="715">
                  <c:v>44756.20833333334</c:v>
                </c:pt>
                <c:pt idx="716">
                  <c:v>44764.04166666666</c:v>
                </c:pt>
                <c:pt idx="717">
                  <c:v>44776.70833333334</c:v>
                </c:pt>
                <c:pt idx="718">
                  <c:v>44783.91666666666</c:v>
                </c:pt>
                <c:pt idx="719">
                  <c:v>44790.41666666666</c:v>
                </c:pt>
                <c:pt idx="720">
                  <c:v>44795.70833333334</c:v>
                </c:pt>
                <c:pt idx="721">
                  <c:v>44798.625</c:v>
                </c:pt>
                <c:pt idx="722">
                  <c:v>44809.66666666666</c:v>
                </c:pt>
                <c:pt idx="723">
                  <c:v>44810.33333333334</c:v>
                </c:pt>
                <c:pt idx="724">
                  <c:v>44818.54166666666</c:v>
                </c:pt>
                <c:pt idx="725">
                  <c:v>44823.66666666666</c:v>
                </c:pt>
                <c:pt idx="726">
                  <c:v>44825.5</c:v>
                </c:pt>
                <c:pt idx="727">
                  <c:v>44832.95833333334</c:v>
                </c:pt>
                <c:pt idx="728">
                  <c:v>44840.70833333334</c:v>
                </c:pt>
                <c:pt idx="729">
                  <c:v>44846.33333333334</c:v>
                </c:pt>
                <c:pt idx="730">
                  <c:v>44854.66666666666</c:v>
                </c:pt>
                <c:pt idx="731">
                  <c:v>44855.08333333334</c:v>
                </c:pt>
                <c:pt idx="732">
                  <c:v>44857.875</c:v>
                </c:pt>
                <c:pt idx="733">
                  <c:v>44859</c:v>
                </c:pt>
                <c:pt idx="734">
                  <c:v>44861.58333333334</c:v>
                </c:pt>
                <c:pt idx="735">
                  <c:v>44865.375</c:v>
                </c:pt>
                <c:pt idx="736">
                  <c:v>44866.83333333334</c:v>
                </c:pt>
                <c:pt idx="737">
                  <c:v>44872.125</c:v>
                </c:pt>
                <c:pt idx="738">
                  <c:v>44875.33333333334</c:v>
                </c:pt>
                <c:pt idx="739">
                  <c:v>44880.33333333334</c:v>
                </c:pt>
                <c:pt idx="740">
                  <c:v>44886.20833333334</c:v>
                </c:pt>
                <c:pt idx="741">
                  <c:v>44886.91666666666</c:v>
                </c:pt>
                <c:pt idx="742">
                  <c:v>44889.375</c:v>
                </c:pt>
                <c:pt idx="743">
                  <c:v>44900.875</c:v>
                </c:pt>
                <c:pt idx="744">
                  <c:v>44909.41666666666</c:v>
                </c:pt>
                <c:pt idx="745">
                  <c:v>44910.625</c:v>
                </c:pt>
                <c:pt idx="746">
                  <c:v>44914.45833333334</c:v>
                </c:pt>
                <c:pt idx="747">
                  <c:v>44918.375</c:v>
                </c:pt>
                <c:pt idx="748">
                  <c:v>44925.08333333334</c:v>
                </c:pt>
                <c:pt idx="749">
                  <c:v>44931.08333333334</c:v>
                </c:pt>
                <c:pt idx="750">
                  <c:v>44938.66666666666</c:v>
                </c:pt>
                <c:pt idx="751">
                  <c:v>44719.25</c:v>
                </c:pt>
                <c:pt idx="752">
                  <c:v>44721.25</c:v>
                </c:pt>
                <c:pt idx="753">
                  <c:v>44722.125</c:v>
                </c:pt>
                <c:pt idx="754">
                  <c:v>44725.375</c:v>
                </c:pt>
                <c:pt idx="755">
                  <c:v>44728.45833333334</c:v>
                </c:pt>
                <c:pt idx="756">
                  <c:v>44732.58333333334</c:v>
                </c:pt>
                <c:pt idx="757">
                  <c:v>44736.29166666666</c:v>
                </c:pt>
                <c:pt idx="758">
                  <c:v>44739.66666666666</c:v>
                </c:pt>
                <c:pt idx="759">
                  <c:v>44742.375</c:v>
                </c:pt>
                <c:pt idx="760">
                  <c:v>44743.70833333334</c:v>
                </c:pt>
                <c:pt idx="761">
                  <c:v>44746.79166666666</c:v>
                </c:pt>
                <c:pt idx="762">
                  <c:v>44756.45833333334</c:v>
                </c:pt>
                <c:pt idx="763">
                  <c:v>44764.66666666666</c:v>
                </c:pt>
                <c:pt idx="764">
                  <c:v>44774.375</c:v>
                </c:pt>
                <c:pt idx="765">
                  <c:v>44774.66666666666</c:v>
                </c:pt>
                <c:pt idx="766">
                  <c:v>44777.54166666666</c:v>
                </c:pt>
                <c:pt idx="767">
                  <c:v>44784.45833333334</c:v>
                </c:pt>
                <c:pt idx="768">
                  <c:v>44785</c:v>
                </c:pt>
                <c:pt idx="769">
                  <c:v>44788.70833333334</c:v>
                </c:pt>
                <c:pt idx="770">
                  <c:v>44791.29166666666</c:v>
                </c:pt>
                <c:pt idx="771">
                  <c:v>44796.20833333334</c:v>
                </c:pt>
                <c:pt idx="772">
                  <c:v>44798.54166666666</c:v>
                </c:pt>
                <c:pt idx="773">
                  <c:v>44809.79166666666</c:v>
                </c:pt>
                <c:pt idx="774">
                  <c:v>44811.79166666666</c:v>
                </c:pt>
                <c:pt idx="775">
                  <c:v>44816.58333333334</c:v>
                </c:pt>
                <c:pt idx="776">
                  <c:v>44819.83333333334</c:v>
                </c:pt>
                <c:pt idx="777">
                  <c:v>44825.25</c:v>
                </c:pt>
                <c:pt idx="778">
                  <c:v>44827.54166666666</c:v>
                </c:pt>
                <c:pt idx="779">
                  <c:v>44832.5</c:v>
                </c:pt>
                <c:pt idx="780">
                  <c:v>44840.04166666666</c:v>
                </c:pt>
                <c:pt idx="781">
                  <c:v>44845.625</c:v>
                </c:pt>
                <c:pt idx="782">
                  <c:v>44845.79166666666</c:v>
                </c:pt>
                <c:pt idx="783">
                  <c:v>44847.20833333334</c:v>
                </c:pt>
                <c:pt idx="784">
                  <c:v>44852.58333333334</c:v>
                </c:pt>
                <c:pt idx="785">
                  <c:v>44858.54166666666</c:v>
                </c:pt>
                <c:pt idx="786">
                  <c:v>44859.41666666666</c:v>
                </c:pt>
                <c:pt idx="787">
                  <c:v>44859.91666666666</c:v>
                </c:pt>
                <c:pt idx="788">
                  <c:v>44866.75</c:v>
                </c:pt>
                <c:pt idx="789">
                  <c:v>44867.16666666666</c:v>
                </c:pt>
                <c:pt idx="790">
                  <c:v>44867.58333333334</c:v>
                </c:pt>
                <c:pt idx="791">
                  <c:v>44873.41666666666</c:v>
                </c:pt>
                <c:pt idx="792">
                  <c:v>44874.58333333334</c:v>
                </c:pt>
                <c:pt idx="793">
                  <c:v>44876.25</c:v>
                </c:pt>
                <c:pt idx="794">
                  <c:v>44879.66666666666</c:v>
                </c:pt>
                <c:pt idx="795">
                  <c:v>44881.125</c:v>
                </c:pt>
                <c:pt idx="796">
                  <c:v>44893.66666666666</c:v>
                </c:pt>
                <c:pt idx="797">
                  <c:v>44896.33333333334</c:v>
                </c:pt>
                <c:pt idx="798">
                  <c:v>44901.04166666666</c:v>
                </c:pt>
                <c:pt idx="799">
                  <c:v>44904.66666666666</c:v>
                </c:pt>
                <c:pt idx="800">
                  <c:v>44909.58333333334</c:v>
                </c:pt>
                <c:pt idx="801">
                  <c:v>44929.5</c:v>
                </c:pt>
                <c:pt idx="802">
                  <c:v>44931.95833333334</c:v>
                </c:pt>
                <c:pt idx="803">
                  <c:v>44935.33333333334</c:v>
                </c:pt>
                <c:pt idx="804">
                  <c:v>44936.83333333334</c:v>
                </c:pt>
              </c:numCache>
            </c:numRef>
          </c:cat>
          <c:val>
            <c:numRef>
              <c:f>'GBP_CAD'!$M$2:$M$806</c:f>
              <c:numCache>
                <c:formatCode>General</c:formatCode>
                <c:ptCount val="805"/>
                <c:pt idx="0">
                  <c:v>-38.00000000000026</c:v>
                </c:pt>
                <c:pt idx="1">
                  <c:v>-15.60000000000117</c:v>
                </c:pt>
                <c:pt idx="2">
                  <c:v>-118.600000000002</c:v>
                </c:pt>
                <c:pt idx="3">
                  <c:v>-157.0000000000027</c:v>
                </c:pt>
                <c:pt idx="4">
                  <c:v>-74.30000000000271</c:v>
                </c:pt>
                <c:pt idx="5">
                  <c:v>-44.60000000000243</c:v>
                </c:pt>
                <c:pt idx="6">
                  <c:v>-87.00000000000264</c:v>
                </c:pt>
                <c:pt idx="7">
                  <c:v>-15.30000000000256</c:v>
                </c:pt>
                <c:pt idx="8">
                  <c:v>-47.80000000000231</c:v>
                </c:pt>
                <c:pt idx="9">
                  <c:v>-59.40000000000281</c:v>
                </c:pt>
                <c:pt idx="10">
                  <c:v>-96.20000000000297</c:v>
                </c:pt>
                <c:pt idx="11">
                  <c:v>-152.6000000000028</c:v>
                </c:pt>
                <c:pt idx="12">
                  <c:v>-191.6000000000029</c:v>
                </c:pt>
                <c:pt idx="13">
                  <c:v>-259.7000000000027</c:v>
                </c:pt>
                <c:pt idx="14">
                  <c:v>-297.0000000000028</c:v>
                </c:pt>
                <c:pt idx="15">
                  <c:v>-315.500000000003</c:v>
                </c:pt>
                <c:pt idx="16">
                  <c:v>-331.1000000000031</c:v>
                </c:pt>
                <c:pt idx="17">
                  <c:v>-393.1000000000029</c:v>
                </c:pt>
                <c:pt idx="18">
                  <c:v>-412.3000000000021</c:v>
                </c:pt>
                <c:pt idx="19">
                  <c:v>-436.8000000000017</c:v>
                </c:pt>
                <c:pt idx="20">
                  <c:v>-359.400000000002</c:v>
                </c:pt>
                <c:pt idx="21">
                  <c:v>-202.8000000000019</c:v>
                </c:pt>
                <c:pt idx="22">
                  <c:v>-210.800000000001</c:v>
                </c:pt>
                <c:pt idx="23">
                  <c:v>-214.1000000000004</c:v>
                </c:pt>
                <c:pt idx="24">
                  <c:v>-238.1</c:v>
                </c:pt>
                <c:pt idx="25">
                  <c:v>-233.2000000000001</c:v>
                </c:pt>
                <c:pt idx="26">
                  <c:v>-250.2000000000005</c:v>
                </c:pt>
                <c:pt idx="27">
                  <c:v>-240.6000000000009</c:v>
                </c:pt>
                <c:pt idx="28">
                  <c:v>-330.2000000000016</c:v>
                </c:pt>
                <c:pt idx="29">
                  <c:v>-388.6000000000023</c:v>
                </c:pt>
                <c:pt idx="30">
                  <c:v>-446.2000000000021</c:v>
                </c:pt>
                <c:pt idx="31">
                  <c:v>-445.8000000000018</c:v>
                </c:pt>
                <c:pt idx="32">
                  <c:v>-499.7000000000018</c:v>
                </c:pt>
                <c:pt idx="33">
                  <c:v>-477.4000000000023</c:v>
                </c:pt>
                <c:pt idx="34">
                  <c:v>-498.9000000000021</c:v>
                </c:pt>
                <c:pt idx="35">
                  <c:v>-570.9000000000019</c:v>
                </c:pt>
                <c:pt idx="36">
                  <c:v>-665.0000000000022</c:v>
                </c:pt>
                <c:pt idx="37">
                  <c:v>-636.2000000000022</c:v>
                </c:pt>
                <c:pt idx="38">
                  <c:v>-632.100000000002</c:v>
                </c:pt>
                <c:pt idx="39">
                  <c:v>-691.6000000000021</c:v>
                </c:pt>
                <c:pt idx="40">
                  <c:v>-691.4000000000029</c:v>
                </c:pt>
                <c:pt idx="41">
                  <c:v>-694.800000000003</c:v>
                </c:pt>
                <c:pt idx="42">
                  <c:v>-682.3000000000022</c:v>
                </c:pt>
                <c:pt idx="43">
                  <c:v>-686.6000000000015</c:v>
                </c:pt>
                <c:pt idx="44">
                  <c:v>-569.5000000000015</c:v>
                </c:pt>
                <c:pt idx="45">
                  <c:v>-622.6000000000018</c:v>
                </c:pt>
                <c:pt idx="46">
                  <c:v>-673.4000000000016</c:v>
                </c:pt>
                <c:pt idx="47">
                  <c:v>-771.9000000000007</c:v>
                </c:pt>
                <c:pt idx="48">
                  <c:v>-594.8000000000006</c:v>
                </c:pt>
                <c:pt idx="49">
                  <c:v>-629.8000000000012</c:v>
                </c:pt>
                <c:pt idx="50">
                  <c:v>-555.0000000000008</c:v>
                </c:pt>
                <c:pt idx="51">
                  <c:v>-653.7000000000002</c:v>
                </c:pt>
                <c:pt idx="52">
                  <c:v>-427.6999999999995</c:v>
                </c:pt>
                <c:pt idx="53">
                  <c:v>-499.1999999999994</c:v>
                </c:pt>
                <c:pt idx="54">
                  <c:v>-571.3999999999994</c:v>
                </c:pt>
                <c:pt idx="55">
                  <c:v>-528.8999999999985</c:v>
                </c:pt>
                <c:pt idx="56">
                  <c:v>-552.7999999999985</c:v>
                </c:pt>
                <c:pt idx="57">
                  <c:v>-531.9999999999987</c:v>
                </c:pt>
                <c:pt idx="58">
                  <c:v>-554.5999999999981</c:v>
                </c:pt>
                <c:pt idx="59">
                  <c:v>-560.4999999999978</c:v>
                </c:pt>
                <c:pt idx="60">
                  <c:v>-564.8999999999978</c:v>
                </c:pt>
                <c:pt idx="61">
                  <c:v>-564.8999999999978</c:v>
                </c:pt>
                <c:pt idx="62">
                  <c:v>-40.39999999999932</c:v>
                </c:pt>
                <c:pt idx="63">
                  <c:v>213.3000000000007</c:v>
                </c:pt>
                <c:pt idx="64">
                  <c:v>223.2</c:v>
                </c:pt>
                <c:pt idx="65">
                  <c:v>173.7999999999995</c:v>
                </c:pt>
                <c:pt idx="66">
                  <c:v>107.3999999999997</c:v>
                </c:pt>
                <c:pt idx="67">
                  <c:v>151.4999999999999</c:v>
                </c:pt>
                <c:pt idx="68">
                  <c:v>87.19999999999948</c:v>
                </c:pt>
                <c:pt idx="69">
                  <c:v>57.69999999999939</c:v>
                </c:pt>
                <c:pt idx="70">
                  <c:v>-4.800000000000381</c:v>
                </c:pt>
                <c:pt idx="71">
                  <c:v>-53.00000000000085</c:v>
                </c:pt>
                <c:pt idx="72">
                  <c:v>22.79999999999836</c:v>
                </c:pt>
                <c:pt idx="73">
                  <c:v>-13.60000000000141</c:v>
                </c:pt>
                <c:pt idx="74">
                  <c:v>-48.70000000000043</c:v>
                </c:pt>
                <c:pt idx="75">
                  <c:v>-95.99999999999943</c:v>
                </c:pt>
                <c:pt idx="76">
                  <c:v>-160.3999999999994</c:v>
                </c:pt>
                <c:pt idx="77">
                  <c:v>-239.5999999999998</c:v>
                </c:pt>
                <c:pt idx="78">
                  <c:v>-290.5999999999997</c:v>
                </c:pt>
                <c:pt idx="79">
                  <c:v>-341.3999999999995</c:v>
                </c:pt>
                <c:pt idx="80">
                  <c:v>-266.8999999999988</c:v>
                </c:pt>
                <c:pt idx="81">
                  <c:v>-82.19999999999894</c:v>
                </c:pt>
                <c:pt idx="82">
                  <c:v>-134.2999999999994</c:v>
                </c:pt>
                <c:pt idx="83">
                  <c:v>-89.99999999999898</c:v>
                </c:pt>
                <c:pt idx="84">
                  <c:v>-90.49999999999892</c:v>
                </c:pt>
                <c:pt idx="85">
                  <c:v>-102.7999999999996</c:v>
                </c:pt>
                <c:pt idx="86">
                  <c:v>-169.1999999999994</c:v>
                </c:pt>
                <c:pt idx="87">
                  <c:v>-228.0999999999989</c:v>
                </c:pt>
                <c:pt idx="88">
                  <c:v>-325.5999999999992</c:v>
                </c:pt>
                <c:pt idx="89">
                  <c:v>-12.7999999999995</c:v>
                </c:pt>
                <c:pt idx="90">
                  <c:v>-69.89999999999942</c:v>
                </c:pt>
                <c:pt idx="91">
                  <c:v>-188.799999999999</c:v>
                </c:pt>
                <c:pt idx="92">
                  <c:v>-277.1999999999986</c:v>
                </c:pt>
                <c:pt idx="93">
                  <c:v>-224.1999999999989</c:v>
                </c:pt>
                <c:pt idx="94">
                  <c:v>-249.7999999999989</c:v>
                </c:pt>
                <c:pt idx="95">
                  <c:v>-365.5999999999993</c:v>
                </c:pt>
                <c:pt idx="96">
                  <c:v>-384.5999999999994</c:v>
                </c:pt>
                <c:pt idx="97">
                  <c:v>-409.0999999999989</c:v>
                </c:pt>
                <c:pt idx="98">
                  <c:v>-411.6999999999993</c:v>
                </c:pt>
                <c:pt idx="99">
                  <c:v>-472.0000000000002</c:v>
                </c:pt>
                <c:pt idx="100">
                  <c:v>-413.9000000000004</c:v>
                </c:pt>
                <c:pt idx="101">
                  <c:v>-471.2000000000006</c:v>
                </c:pt>
                <c:pt idx="102">
                  <c:v>-594.8000000000009</c:v>
                </c:pt>
                <c:pt idx="103">
                  <c:v>-735.6000000000007</c:v>
                </c:pt>
                <c:pt idx="104">
                  <c:v>-743.2000000000005</c:v>
                </c:pt>
                <c:pt idx="105">
                  <c:v>-875.6000000000008</c:v>
                </c:pt>
                <c:pt idx="106">
                  <c:v>-776.8000000000009</c:v>
                </c:pt>
                <c:pt idx="107">
                  <c:v>-812.7000000000007</c:v>
                </c:pt>
                <c:pt idx="108">
                  <c:v>-873.5000000000005</c:v>
                </c:pt>
                <c:pt idx="109">
                  <c:v>-945.2000000000005</c:v>
                </c:pt>
                <c:pt idx="110">
                  <c:v>-881.4000000000011</c:v>
                </c:pt>
                <c:pt idx="111">
                  <c:v>-898.000000000001</c:v>
                </c:pt>
                <c:pt idx="112">
                  <c:v>-826.4000000000004</c:v>
                </c:pt>
                <c:pt idx="113">
                  <c:v>-858.4000000000002</c:v>
                </c:pt>
                <c:pt idx="114">
                  <c:v>-883.5000000000003</c:v>
                </c:pt>
                <c:pt idx="115">
                  <c:v>-863.0999999999999</c:v>
                </c:pt>
                <c:pt idx="116">
                  <c:v>-843.8999999999996</c:v>
                </c:pt>
                <c:pt idx="117">
                  <c:v>-808.5999999999993</c:v>
                </c:pt>
                <c:pt idx="118">
                  <c:v>-871.9999999999984</c:v>
                </c:pt>
                <c:pt idx="119">
                  <c:v>-1028.499999999998</c:v>
                </c:pt>
                <c:pt idx="120">
                  <c:v>-1042.099999999998</c:v>
                </c:pt>
                <c:pt idx="121">
                  <c:v>-1064.999999999998</c:v>
                </c:pt>
                <c:pt idx="122">
                  <c:v>-1064.999999999998</c:v>
                </c:pt>
                <c:pt idx="123">
                  <c:v>84.40000000000083</c:v>
                </c:pt>
                <c:pt idx="124">
                  <c:v>123.4000000000009</c:v>
                </c:pt>
                <c:pt idx="125">
                  <c:v>124.6000000000009</c:v>
                </c:pt>
                <c:pt idx="126">
                  <c:v>74.4000000000014</c:v>
                </c:pt>
                <c:pt idx="127">
                  <c:v>80.70000000000164</c:v>
                </c:pt>
                <c:pt idx="128">
                  <c:v>-55.69999999999737</c:v>
                </c:pt>
                <c:pt idx="129">
                  <c:v>-110.0999999999971</c:v>
                </c:pt>
                <c:pt idx="130">
                  <c:v>-137.7999999999972</c:v>
                </c:pt>
                <c:pt idx="131">
                  <c:v>-176.0999999999967</c:v>
                </c:pt>
                <c:pt idx="132">
                  <c:v>-15.59999999999633</c:v>
                </c:pt>
                <c:pt idx="133">
                  <c:v>4.60000000000349</c:v>
                </c:pt>
                <c:pt idx="134">
                  <c:v>-63.39999999999719</c:v>
                </c:pt>
                <c:pt idx="135">
                  <c:v>13.40000000000288</c:v>
                </c:pt>
                <c:pt idx="136">
                  <c:v>95.00000000000313</c:v>
                </c:pt>
                <c:pt idx="137">
                  <c:v>89.0000000000029</c:v>
                </c:pt>
                <c:pt idx="138">
                  <c:v>82.80000000000314</c:v>
                </c:pt>
                <c:pt idx="139">
                  <c:v>70.20000000000408</c:v>
                </c:pt>
                <c:pt idx="140">
                  <c:v>27.90000000000532</c:v>
                </c:pt>
                <c:pt idx="141">
                  <c:v>-28.99999999999352</c:v>
                </c:pt>
                <c:pt idx="142">
                  <c:v>-105.3999999999931</c:v>
                </c:pt>
                <c:pt idx="143">
                  <c:v>-191.1999999999935</c:v>
                </c:pt>
                <c:pt idx="144">
                  <c:v>-206.4999999999941</c:v>
                </c:pt>
                <c:pt idx="145">
                  <c:v>-254.399999999994</c:v>
                </c:pt>
                <c:pt idx="146">
                  <c:v>-125.3999999999934</c:v>
                </c:pt>
                <c:pt idx="147">
                  <c:v>329.4000000000068</c:v>
                </c:pt>
                <c:pt idx="148">
                  <c:v>295.6000000000074</c:v>
                </c:pt>
                <c:pt idx="149">
                  <c:v>240.8000000000087</c:v>
                </c:pt>
                <c:pt idx="150">
                  <c:v>201.4000000000095</c:v>
                </c:pt>
                <c:pt idx="151">
                  <c:v>228.2000000000096</c:v>
                </c:pt>
                <c:pt idx="152">
                  <c:v>526.4000000000095</c:v>
                </c:pt>
                <c:pt idx="153">
                  <c:v>465.6000000000091</c:v>
                </c:pt>
                <c:pt idx="154">
                  <c:v>514.4000000000091</c:v>
                </c:pt>
                <c:pt idx="155">
                  <c:v>450.0000000000099</c:v>
                </c:pt>
                <c:pt idx="156">
                  <c:v>397.0000000000098</c:v>
                </c:pt>
                <c:pt idx="157">
                  <c:v>428.3000000000101</c:v>
                </c:pt>
                <c:pt idx="158">
                  <c:v>413.8000000000105</c:v>
                </c:pt>
                <c:pt idx="159">
                  <c:v>331.4000000000107</c:v>
                </c:pt>
                <c:pt idx="160">
                  <c:v>377.000000000011</c:v>
                </c:pt>
                <c:pt idx="161">
                  <c:v>377.4000000000115</c:v>
                </c:pt>
                <c:pt idx="162">
                  <c:v>279.600000000012</c:v>
                </c:pt>
                <c:pt idx="163">
                  <c:v>228.8000000000125</c:v>
                </c:pt>
                <c:pt idx="164">
                  <c:v>293.200000000013</c:v>
                </c:pt>
                <c:pt idx="165">
                  <c:v>641.2000000000135</c:v>
                </c:pt>
                <c:pt idx="166">
                  <c:v>634.0000000000132</c:v>
                </c:pt>
                <c:pt idx="167">
                  <c:v>668.4000000000126</c:v>
                </c:pt>
                <c:pt idx="168">
                  <c:v>720.8000000000127</c:v>
                </c:pt>
                <c:pt idx="169">
                  <c:v>720.8000000000127</c:v>
                </c:pt>
                <c:pt idx="170">
                  <c:v>151.3000000000005</c:v>
                </c:pt>
                <c:pt idx="171">
                  <c:v>123.4000000000009</c:v>
                </c:pt>
                <c:pt idx="172">
                  <c:v>-10.79999999999899</c:v>
                </c:pt>
                <c:pt idx="173">
                  <c:v>40.70000000000107</c:v>
                </c:pt>
                <c:pt idx="174">
                  <c:v>3.200000000001069</c:v>
                </c:pt>
                <c:pt idx="175">
                  <c:v>-182.9999999999998</c:v>
                </c:pt>
                <c:pt idx="176">
                  <c:v>-219.8000000000008</c:v>
                </c:pt>
                <c:pt idx="177">
                  <c:v>-131.6000000000017</c:v>
                </c:pt>
                <c:pt idx="178">
                  <c:v>-190.900000000002</c:v>
                </c:pt>
                <c:pt idx="179">
                  <c:v>-85.40000000000134</c:v>
                </c:pt>
                <c:pt idx="180">
                  <c:v>5.399999999998784</c:v>
                </c:pt>
                <c:pt idx="181">
                  <c:v>-19.80000000000217</c:v>
                </c:pt>
                <c:pt idx="182">
                  <c:v>124.0999999999971</c:v>
                </c:pt>
                <c:pt idx="183">
                  <c:v>147.7999999999966</c:v>
                </c:pt>
                <c:pt idx="184">
                  <c:v>148.9999999999966</c:v>
                </c:pt>
                <c:pt idx="185">
                  <c:v>83.19999999999652</c:v>
                </c:pt>
                <c:pt idx="186">
                  <c:v>21.79999999999609</c:v>
                </c:pt>
                <c:pt idx="187">
                  <c:v>-155.5000000000035</c:v>
                </c:pt>
                <c:pt idx="188">
                  <c:v>-333.2000000000036</c:v>
                </c:pt>
                <c:pt idx="189">
                  <c:v>-204.1000000000039</c:v>
                </c:pt>
                <c:pt idx="190">
                  <c:v>-274.6000000000038</c:v>
                </c:pt>
                <c:pt idx="191">
                  <c:v>74.0999999999957</c:v>
                </c:pt>
                <c:pt idx="192">
                  <c:v>70.29999999999461</c:v>
                </c:pt>
                <c:pt idx="193">
                  <c:v>-42.60000000000588</c:v>
                </c:pt>
                <c:pt idx="194">
                  <c:v>304.8999999999936</c:v>
                </c:pt>
                <c:pt idx="195">
                  <c:v>247.3999999999933</c:v>
                </c:pt>
                <c:pt idx="196">
                  <c:v>119.1999999999936</c:v>
                </c:pt>
                <c:pt idx="197">
                  <c:v>77.59999999999394</c:v>
                </c:pt>
                <c:pt idx="198">
                  <c:v>63.19999999999482</c:v>
                </c:pt>
                <c:pt idx="199">
                  <c:v>13.29999999999529</c:v>
                </c:pt>
                <c:pt idx="200">
                  <c:v>-79.50000000000443</c:v>
                </c:pt>
                <c:pt idx="201">
                  <c:v>168.8999999999965</c:v>
                </c:pt>
                <c:pt idx="202">
                  <c:v>182.7999999999975</c:v>
                </c:pt>
                <c:pt idx="203">
                  <c:v>143.4999999999974</c:v>
                </c:pt>
                <c:pt idx="204">
                  <c:v>85.39999999999708</c:v>
                </c:pt>
                <c:pt idx="205">
                  <c:v>27.99999999999727</c:v>
                </c:pt>
                <c:pt idx="206">
                  <c:v>359.3999999999966</c:v>
                </c:pt>
                <c:pt idx="207">
                  <c:v>336.7999999999952</c:v>
                </c:pt>
                <c:pt idx="208">
                  <c:v>262.7999999999943</c:v>
                </c:pt>
                <c:pt idx="209">
                  <c:v>172.3999999999947</c:v>
                </c:pt>
                <c:pt idx="210">
                  <c:v>574.3999999999958</c:v>
                </c:pt>
                <c:pt idx="211">
                  <c:v>560.5999999999967</c:v>
                </c:pt>
                <c:pt idx="212">
                  <c:v>608.0999999999976</c:v>
                </c:pt>
                <c:pt idx="213">
                  <c:v>633.2999999999986</c:v>
                </c:pt>
                <c:pt idx="214">
                  <c:v>559.5999999999991</c:v>
                </c:pt>
                <c:pt idx="215">
                  <c:v>458.5999999999986</c:v>
                </c:pt>
                <c:pt idx="216">
                  <c:v>363.3999999999988</c:v>
                </c:pt>
                <c:pt idx="217">
                  <c:v>239.7999999999998</c:v>
                </c:pt>
                <c:pt idx="218">
                  <c:v>454.6999999999999</c:v>
                </c:pt>
                <c:pt idx="219">
                  <c:v>533.3999999999991</c:v>
                </c:pt>
                <c:pt idx="220">
                  <c:v>515.1999999999989</c:v>
                </c:pt>
                <c:pt idx="221">
                  <c:v>523.1999999999987</c:v>
                </c:pt>
                <c:pt idx="222">
                  <c:v>518.5999999999981</c:v>
                </c:pt>
                <c:pt idx="223">
                  <c:v>460.9999999999973</c:v>
                </c:pt>
                <c:pt idx="224">
                  <c:v>460.9999999999973</c:v>
                </c:pt>
                <c:pt idx="225">
                  <c:v>-2.40000000000018</c:v>
                </c:pt>
                <c:pt idx="226">
                  <c:v>-128.9999999999991</c:v>
                </c:pt>
                <c:pt idx="227">
                  <c:v>165.0000000000018</c:v>
                </c:pt>
                <c:pt idx="228">
                  <c:v>154.3000000000027</c:v>
                </c:pt>
                <c:pt idx="229">
                  <c:v>149.3000000000033</c:v>
                </c:pt>
                <c:pt idx="230">
                  <c:v>95.00000000000281</c:v>
                </c:pt>
                <c:pt idx="231">
                  <c:v>-1.399999999998116</c:v>
                </c:pt>
                <c:pt idx="232">
                  <c:v>27.80000000000222</c:v>
                </c:pt>
                <c:pt idx="233">
                  <c:v>23.90000000000332</c:v>
                </c:pt>
                <c:pt idx="234">
                  <c:v>-168.7999999999956</c:v>
                </c:pt>
                <c:pt idx="235">
                  <c:v>-245.7999999999938</c:v>
                </c:pt>
                <c:pt idx="236">
                  <c:v>-266.199999999992</c:v>
                </c:pt>
                <c:pt idx="237">
                  <c:v>-295.1999999999911</c:v>
                </c:pt>
                <c:pt idx="238">
                  <c:v>-468.0999999999913</c:v>
                </c:pt>
                <c:pt idx="239">
                  <c:v>-660.9999999999916</c:v>
                </c:pt>
                <c:pt idx="240">
                  <c:v>-620.0999999999923</c:v>
                </c:pt>
                <c:pt idx="241">
                  <c:v>-718.0999999999926</c:v>
                </c:pt>
                <c:pt idx="242">
                  <c:v>-780.9999999999917</c:v>
                </c:pt>
                <c:pt idx="243">
                  <c:v>-835.799999999991</c:v>
                </c:pt>
                <c:pt idx="244">
                  <c:v>-857.9999999999899</c:v>
                </c:pt>
                <c:pt idx="245">
                  <c:v>-846.9999999999889</c:v>
                </c:pt>
                <c:pt idx="246">
                  <c:v>-864.9999999999891</c:v>
                </c:pt>
                <c:pt idx="247">
                  <c:v>-892.8999999999897</c:v>
                </c:pt>
                <c:pt idx="248">
                  <c:v>-929.0999999999893</c:v>
                </c:pt>
                <c:pt idx="249">
                  <c:v>-844.2999999999889</c:v>
                </c:pt>
                <c:pt idx="250">
                  <c:v>-925.79999999999</c:v>
                </c:pt>
                <c:pt idx="251">
                  <c:v>-839.9999999999897</c:v>
                </c:pt>
                <c:pt idx="252">
                  <c:v>-871.8999999999877</c:v>
                </c:pt>
                <c:pt idx="253">
                  <c:v>-903.5999999999866</c:v>
                </c:pt>
                <c:pt idx="254">
                  <c:v>-930.5999999999858</c:v>
                </c:pt>
                <c:pt idx="255">
                  <c:v>-372.6999999999857</c:v>
                </c:pt>
                <c:pt idx="256">
                  <c:v>-424.3999999999869</c:v>
                </c:pt>
                <c:pt idx="257">
                  <c:v>-611.7999999999867</c:v>
                </c:pt>
                <c:pt idx="258">
                  <c:v>-688.1999999999854</c:v>
                </c:pt>
                <c:pt idx="259">
                  <c:v>-635.9999999999853</c:v>
                </c:pt>
                <c:pt idx="260">
                  <c:v>-735.7999999999863</c:v>
                </c:pt>
                <c:pt idx="261">
                  <c:v>-847.3999999999869</c:v>
                </c:pt>
                <c:pt idx="262">
                  <c:v>-906.5999999999862</c:v>
                </c:pt>
                <c:pt idx="263">
                  <c:v>-1011.799999999985</c:v>
                </c:pt>
                <c:pt idx="264">
                  <c:v>-962.0999999999833</c:v>
                </c:pt>
                <c:pt idx="265">
                  <c:v>-960.9999999999827</c:v>
                </c:pt>
                <c:pt idx="266">
                  <c:v>-972.6999999999839</c:v>
                </c:pt>
                <c:pt idx="267">
                  <c:v>-1127.599999999984</c:v>
                </c:pt>
                <c:pt idx="268">
                  <c:v>-1197.699999999984</c:v>
                </c:pt>
                <c:pt idx="269">
                  <c:v>-1406.599999999984</c:v>
                </c:pt>
                <c:pt idx="270">
                  <c:v>-1363.999999999985</c:v>
                </c:pt>
                <c:pt idx="271">
                  <c:v>-1368.799999999986</c:v>
                </c:pt>
                <c:pt idx="272">
                  <c:v>-1413.699999999987</c:v>
                </c:pt>
                <c:pt idx="273">
                  <c:v>-1370.999999999987</c:v>
                </c:pt>
                <c:pt idx="274">
                  <c:v>-1430.299999999987</c:v>
                </c:pt>
                <c:pt idx="275">
                  <c:v>-1455.899999999988</c:v>
                </c:pt>
                <c:pt idx="276">
                  <c:v>-1621.799999999989</c:v>
                </c:pt>
                <c:pt idx="277">
                  <c:v>-1626.09999999999</c:v>
                </c:pt>
                <c:pt idx="278">
                  <c:v>-1713.599999999991</c:v>
                </c:pt>
                <c:pt idx="279">
                  <c:v>-1828.39999999999</c:v>
                </c:pt>
                <c:pt idx="280">
                  <c:v>-1944.29999999999</c:v>
                </c:pt>
                <c:pt idx="281">
                  <c:v>-1990.99999999999</c:v>
                </c:pt>
                <c:pt idx="282">
                  <c:v>-2010.799999999988</c:v>
                </c:pt>
                <c:pt idx="283">
                  <c:v>-2086.199999999987</c:v>
                </c:pt>
                <c:pt idx="284">
                  <c:v>-2113.599999999987</c:v>
                </c:pt>
                <c:pt idx="285">
                  <c:v>-2167.899999999987</c:v>
                </c:pt>
                <c:pt idx="286">
                  <c:v>-2197.299999999987</c:v>
                </c:pt>
                <c:pt idx="287">
                  <c:v>-2269.999999999986</c:v>
                </c:pt>
                <c:pt idx="288">
                  <c:v>-2214.399999999986</c:v>
                </c:pt>
                <c:pt idx="289">
                  <c:v>-2280.599999999987</c:v>
                </c:pt>
                <c:pt idx="290">
                  <c:v>-2280.599999999987</c:v>
                </c:pt>
                <c:pt idx="291">
                  <c:v>-76.69999999999959</c:v>
                </c:pt>
                <c:pt idx="292">
                  <c:v>-117.3000000000002</c:v>
                </c:pt>
                <c:pt idx="293">
                  <c:v>-174.5000000000005</c:v>
                </c:pt>
                <c:pt idx="294">
                  <c:v>-196.8999999999994</c:v>
                </c:pt>
                <c:pt idx="295">
                  <c:v>-293.6999999999983</c:v>
                </c:pt>
                <c:pt idx="296">
                  <c:v>-334.499999999997</c:v>
                </c:pt>
                <c:pt idx="297">
                  <c:v>-357.5999999999965</c:v>
                </c:pt>
                <c:pt idx="298">
                  <c:v>-140.4999999999973</c:v>
                </c:pt>
                <c:pt idx="299">
                  <c:v>-157.3999999999984</c:v>
                </c:pt>
                <c:pt idx="300">
                  <c:v>-226.4999999999986</c:v>
                </c:pt>
                <c:pt idx="301">
                  <c:v>-162.3999999999995</c:v>
                </c:pt>
                <c:pt idx="302">
                  <c:v>-305.2999999999997</c:v>
                </c:pt>
                <c:pt idx="303">
                  <c:v>-103.4999999999997</c:v>
                </c:pt>
                <c:pt idx="304">
                  <c:v>-240.8999999999992</c:v>
                </c:pt>
                <c:pt idx="305">
                  <c:v>-350.5999999999972</c:v>
                </c:pt>
                <c:pt idx="306">
                  <c:v>-4.899999999997817</c:v>
                </c:pt>
                <c:pt idx="307">
                  <c:v>-73.69999999999948</c:v>
                </c:pt>
                <c:pt idx="308">
                  <c:v>448.3000000000004</c:v>
                </c:pt>
                <c:pt idx="309">
                  <c:v>248.6999999999995</c:v>
                </c:pt>
                <c:pt idx="310">
                  <c:v>140.0999999999982</c:v>
                </c:pt>
                <c:pt idx="311">
                  <c:v>129.8999999999978</c:v>
                </c:pt>
                <c:pt idx="312">
                  <c:v>112.2999999999962</c:v>
                </c:pt>
                <c:pt idx="313">
                  <c:v>105.699999999996</c:v>
                </c:pt>
                <c:pt idx="314">
                  <c:v>80.39999999999736</c:v>
                </c:pt>
                <c:pt idx="315">
                  <c:v>72.99999999999898</c:v>
                </c:pt>
                <c:pt idx="316">
                  <c:v>-19.89999999999839</c:v>
                </c:pt>
                <c:pt idx="317">
                  <c:v>-205.0999999999959</c:v>
                </c:pt>
                <c:pt idx="318">
                  <c:v>-158.4999999999951</c:v>
                </c:pt>
                <c:pt idx="319">
                  <c:v>-151.2999999999948</c:v>
                </c:pt>
                <c:pt idx="320">
                  <c:v>-139.2999999999944</c:v>
                </c:pt>
                <c:pt idx="321">
                  <c:v>-137.8999999999934</c:v>
                </c:pt>
                <c:pt idx="322">
                  <c:v>-185.2999999999923</c:v>
                </c:pt>
                <c:pt idx="323">
                  <c:v>-231.8999999999932</c:v>
                </c:pt>
                <c:pt idx="324">
                  <c:v>192.8000000000054</c:v>
                </c:pt>
                <c:pt idx="325">
                  <c:v>314.0000000000043</c:v>
                </c:pt>
                <c:pt idx="326">
                  <c:v>274.9000000000052</c:v>
                </c:pt>
                <c:pt idx="327">
                  <c:v>191.8000000000063</c:v>
                </c:pt>
                <c:pt idx="328">
                  <c:v>59.30000000000746</c:v>
                </c:pt>
                <c:pt idx="329">
                  <c:v>722.500000000008</c:v>
                </c:pt>
                <c:pt idx="330">
                  <c:v>685.5000000000075</c:v>
                </c:pt>
                <c:pt idx="331">
                  <c:v>732.5000000000074</c:v>
                </c:pt>
                <c:pt idx="332">
                  <c:v>472.900000000007</c:v>
                </c:pt>
                <c:pt idx="333">
                  <c:v>458.9000000000084</c:v>
                </c:pt>
                <c:pt idx="334">
                  <c:v>423.5000000000099</c:v>
                </c:pt>
                <c:pt idx="335">
                  <c:v>339.7000000000105</c:v>
                </c:pt>
                <c:pt idx="336">
                  <c:v>151.50000000001</c:v>
                </c:pt>
                <c:pt idx="337">
                  <c:v>-71.69999999998993</c:v>
                </c:pt>
                <c:pt idx="338">
                  <c:v>-149.2999999999881</c:v>
                </c:pt>
                <c:pt idx="339">
                  <c:v>289.1000000000133</c:v>
                </c:pt>
                <c:pt idx="340">
                  <c:v>274.8000000000133</c:v>
                </c:pt>
                <c:pt idx="341">
                  <c:v>265.1000000000124</c:v>
                </c:pt>
                <c:pt idx="342">
                  <c:v>198.7000000000108</c:v>
                </c:pt>
                <c:pt idx="343">
                  <c:v>134.3000000000103</c:v>
                </c:pt>
                <c:pt idx="344">
                  <c:v>-49.89999999998815</c:v>
                </c:pt>
                <c:pt idx="345">
                  <c:v>-49.89999999998815</c:v>
                </c:pt>
                <c:pt idx="346">
                  <c:v>75.50000000000168</c:v>
                </c:pt>
                <c:pt idx="347">
                  <c:v>22.40000000000242</c:v>
                </c:pt>
                <c:pt idx="348">
                  <c:v>-161.6999999999979</c:v>
                </c:pt>
                <c:pt idx="349">
                  <c:v>-319.8999999999974</c:v>
                </c:pt>
                <c:pt idx="350">
                  <c:v>-299.8999999999974</c:v>
                </c:pt>
                <c:pt idx="351">
                  <c:v>-365.6999999999977</c:v>
                </c:pt>
                <c:pt idx="352">
                  <c:v>-396.099999999997</c:v>
                </c:pt>
                <c:pt idx="353">
                  <c:v>-543.199999999997</c:v>
                </c:pt>
                <c:pt idx="354">
                  <c:v>-761.8999999999976</c:v>
                </c:pt>
                <c:pt idx="355">
                  <c:v>-806.2999999999976</c:v>
                </c:pt>
                <c:pt idx="356">
                  <c:v>-881.4999999999973</c:v>
                </c:pt>
                <c:pt idx="357">
                  <c:v>-925.999999999998</c:v>
                </c:pt>
                <c:pt idx="358">
                  <c:v>-1145.999999999998</c:v>
                </c:pt>
                <c:pt idx="359">
                  <c:v>-1178.499999999998</c:v>
                </c:pt>
                <c:pt idx="360">
                  <c:v>-1031.299999999997</c:v>
                </c:pt>
                <c:pt idx="361">
                  <c:v>-1070.399999999996</c:v>
                </c:pt>
                <c:pt idx="362">
                  <c:v>-1185.099999999994</c:v>
                </c:pt>
                <c:pt idx="363">
                  <c:v>-872.1999999999941</c:v>
                </c:pt>
                <c:pt idx="364">
                  <c:v>-793.0999999999933</c:v>
                </c:pt>
                <c:pt idx="365">
                  <c:v>-792.0999999999912</c:v>
                </c:pt>
                <c:pt idx="366">
                  <c:v>-888.6999999999912</c:v>
                </c:pt>
                <c:pt idx="367">
                  <c:v>-1040.599999999991</c:v>
                </c:pt>
                <c:pt idx="368">
                  <c:v>-1207.299999999991</c:v>
                </c:pt>
                <c:pt idx="369">
                  <c:v>-1318.599999999992</c:v>
                </c:pt>
                <c:pt idx="370">
                  <c:v>-1522.199999999993</c:v>
                </c:pt>
                <c:pt idx="371">
                  <c:v>-1711.799999999994</c:v>
                </c:pt>
                <c:pt idx="372">
                  <c:v>-1770.899999999995</c:v>
                </c:pt>
                <c:pt idx="373">
                  <c:v>-1794.699999999995</c:v>
                </c:pt>
                <c:pt idx="374">
                  <c:v>-1671.899999999995</c:v>
                </c:pt>
                <c:pt idx="375">
                  <c:v>-1798.999999999995</c:v>
                </c:pt>
                <c:pt idx="376">
                  <c:v>-1835.099999999996</c:v>
                </c:pt>
                <c:pt idx="377">
                  <c:v>-1635.899999999996</c:v>
                </c:pt>
                <c:pt idx="378">
                  <c:v>-1074.699999999997</c:v>
                </c:pt>
                <c:pt idx="379">
                  <c:v>-1305.899999999997</c:v>
                </c:pt>
                <c:pt idx="380">
                  <c:v>-1508.499999999997</c:v>
                </c:pt>
                <c:pt idx="381">
                  <c:v>-2123.599999999996</c:v>
                </c:pt>
                <c:pt idx="382">
                  <c:v>-2398.699999999995</c:v>
                </c:pt>
                <c:pt idx="383">
                  <c:v>-2258.499999999996</c:v>
                </c:pt>
                <c:pt idx="384">
                  <c:v>-2265.499999999997</c:v>
                </c:pt>
                <c:pt idx="385">
                  <c:v>-2353.299999999997</c:v>
                </c:pt>
                <c:pt idx="386">
                  <c:v>-2545.299999999996</c:v>
                </c:pt>
                <c:pt idx="387">
                  <c:v>-2188.899999999995</c:v>
                </c:pt>
                <c:pt idx="388">
                  <c:v>-2212.599999999995</c:v>
                </c:pt>
                <c:pt idx="389">
                  <c:v>-2253.099999999996</c:v>
                </c:pt>
                <c:pt idx="390">
                  <c:v>-2310.999999999998</c:v>
                </c:pt>
                <c:pt idx="391">
                  <c:v>-2326.099999999999</c:v>
                </c:pt>
                <c:pt idx="392">
                  <c:v>-2413.199999999999</c:v>
                </c:pt>
                <c:pt idx="393">
                  <c:v>-2489.999999999998</c:v>
                </c:pt>
                <c:pt idx="394">
                  <c:v>-2522.299999999997</c:v>
                </c:pt>
                <c:pt idx="395">
                  <c:v>-2520.699999999995</c:v>
                </c:pt>
                <c:pt idx="396">
                  <c:v>-2644.699999999994</c:v>
                </c:pt>
                <c:pt idx="397">
                  <c:v>-2706.499999999995</c:v>
                </c:pt>
                <c:pt idx="398">
                  <c:v>-2769.499999999995</c:v>
                </c:pt>
                <c:pt idx="399">
                  <c:v>-2877.899999999994</c:v>
                </c:pt>
                <c:pt idx="400">
                  <c:v>-3047.699999999994</c:v>
                </c:pt>
                <c:pt idx="401">
                  <c:v>-3115.699999999993</c:v>
                </c:pt>
                <c:pt idx="402">
                  <c:v>-3103.799999999993</c:v>
                </c:pt>
                <c:pt idx="403">
                  <c:v>-3124.499999999994</c:v>
                </c:pt>
                <c:pt idx="404">
                  <c:v>-3167.299999999994</c:v>
                </c:pt>
                <c:pt idx="405">
                  <c:v>-3063.299999999995</c:v>
                </c:pt>
                <c:pt idx="406">
                  <c:v>-3005.999999999995</c:v>
                </c:pt>
                <c:pt idx="407">
                  <c:v>-2991.599999999996</c:v>
                </c:pt>
                <c:pt idx="408">
                  <c:v>-2991.599999999996</c:v>
                </c:pt>
                <c:pt idx="409">
                  <c:v>4.999999999999449</c:v>
                </c:pt>
                <c:pt idx="410">
                  <c:v>-121.5000000000011</c:v>
                </c:pt>
                <c:pt idx="411">
                  <c:v>-297.2000000000019</c:v>
                </c:pt>
                <c:pt idx="412">
                  <c:v>-242.6000000000017</c:v>
                </c:pt>
                <c:pt idx="413">
                  <c:v>2.19999999999888</c:v>
                </c:pt>
                <c:pt idx="414">
                  <c:v>-42.8000000000006</c:v>
                </c:pt>
                <c:pt idx="415">
                  <c:v>-142.1000000000005</c:v>
                </c:pt>
                <c:pt idx="416">
                  <c:v>73.79999999999944</c:v>
                </c:pt>
                <c:pt idx="417">
                  <c:v>-2.600000000001458</c:v>
                </c:pt>
                <c:pt idx="418">
                  <c:v>9.599999999998531</c:v>
                </c:pt>
                <c:pt idx="419">
                  <c:v>-61.5999999999994</c:v>
                </c:pt>
                <c:pt idx="420">
                  <c:v>-104.5999999999991</c:v>
                </c:pt>
                <c:pt idx="421">
                  <c:v>12.49999999999977</c:v>
                </c:pt>
                <c:pt idx="422">
                  <c:v>-10.40000000000148</c:v>
                </c:pt>
                <c:pt idx="423">
                  <c:v>-95.30000000000257</c:v>
                </c:pt>
                <c:pt idx="424">
                  <c:v>-92.7000000000033</c:v>
                </c:pt>
                <c:pt idx="425">
                  <c:v>-144.0000000000041</c:v>
                </c:pt>
                <c:pt idx="426">
                  <c:v>87.39999999999529</c:v>
                </c:pt>
                <c:pt idx="427">
                  <c:v>11.59999999999609</c:v>
                </c:pt>
                <c:pt idx="428">
                  <c:v>47.79999999999787</c:v>
                </c:pt>
                <c:pt idx="429">
                  <c:v>-59.00000000000235</c:v>
                </c:pt>
                <c:pt idx="430">
                  <c:v>-172.800000000004</c:v>
                </c:pt>
                <c:pt idx="431">
                  <c:v>-160.3000000000043</c:v>
                </c:pt>
                <c:pt idx="432">
                  <c:v>-189.600000000003</c:v>
                </c:pt>
                <c:pt idx="433">
                  <c:v>-269.7000000000015</c:v>
                </c:pt>
                <c:pt idx="434">
                  <c:v>67.80000000000013</c:v>
                </c:pt>
                <c:pt idx="435">
                  <c:v>699.700000000001</c:v>
                </c:pt>
                <c:pt idx="436">
                  <c:v>797.4000000000015</c:v>
                </c:pt>
                <c:pt idx="437">
                  <c:v>1000.700000000001</c:v>
                </c:pt>
                <c:pt idx="438">
                  <c:v>995.0999999999999</c:v>
                </c:pt>
                <c:pt idx="439">
                  <c:v>1108.6</c:v>
                </c:pt>
                <c:pt idx="440">
                  <c:v>1210.199999999999</c:v>
                </c:pt>
                <c:pt idx="441">
                  <c:v>1051.499999999999</c:v>
                </c:pt>
                <c:pt idx="442">
                  <c:v>870.0999999999982</c:v>
                </c:pt>
                <c:pt idx="443">
                  <c:v>1598.199999999998</c:v>
                </c:pt>
                <c:pt idx="444">
                  <c:v>1531.399999999998</c:v>
                </c:pt>
                <c:pt idx="445">
                  <c:v>1424.899999999998</c:v>
                </c:pt>
                <c:pt idx="446">
                  <c:v>1444.799999999997</c:v>
                </c:pt>
                <c:pt idx="447">
                  <c:v>1865.399999999997</c:v>
                </c:pt>
                <c:pt idx="448">
                  <c:v>2168.799999999997</c:v>
                </c:pt>
                <c:pt idx="449">
                  <c:v>2055.999999999998</c:v>
                </c:pt>
                <c:pt idx="450">
                  <c:v>1935.199999999999</c:v>
                </c:pt>
                <c:pt idx="451">
                  <c:v>1937</c:v>
                </c:pt>
                <c:pt idx="452">
                  <c:v>2001.600000000001</c:v>
                </c:pt>
                <c:pt idx="453">
                  <c:v>1969.900000000002</c:v>
                </c:pt>
                <c:pt idx="454">
                  <c:v>1952.900000000002</c:v>
                </c:pt>
                <c:pt idx="455">
                  <c:v>1952.900000000002</c:v>
                </c:pt>
                <c:pt idx="456">
                  <c:v>-70.19999999999804</c:v>
                </c:pt>
                <c:pt idx="457">
                  <c:v>-137.4999999999971</c:v>
                </c:pt>
                <c:pt idx="458">
                  <c:v>-160.7999999999965</c:v>
                </c:pt>
                <c:pt idx="459">
                  <c:v>240.9000000000039</c:v>
                </c:pt>
                <c:pt idx="460">
                  <c:v>385.1000000000026</c:v>
                </c:pt>
                <c:pt idx="461">
                  <c:v>381.2000000000015</c:v>
                </c:pt>
                <c:pt idx="462">
                  <c:v>356.1000000000014</c:v>
                </c:pt>
                <c:pt idx="463">
                  <c:v>323.4000000000025</c:v>
                </c:pt>
                <c:pt idx="464">
                  <c:v>234.2000000000044</c:v>
                </c:pt>
                <c:pt idx="465">
                  <c:v>409.000000000006</c:v>
                </c:pt>
                <c:pt idx="466">
                  <c:v>275.0000000000074</c:v>
                </c:pt>
                <c:pt idx="467">
                  <c:v>219.2000000000082</c:v>
                </c:pt>
                <c:pt idx="468">
                  <c:v>195.4000000000077</c:v>
                </c:pt>
                <c:pt idx="469">
                  <c:v>131.8000000000063</c:v>
                </c:pt>
                <c:pt idx="470">
                  <c:v>314.4000000000057</c:v>
                </c:pt>
                <c:pt idx="471">
                  <c:v>263.800000000005</c:v>
                </c:pt>
                <c:pt idx="472">
                  <c:v>172.0000000000031</c:v>
                </c:pt>
                <c:pt idx="473">
                  <c:v>234.8000000000015</c:v>
                </c:pt>
                <c:pt idx="474">
                  <c:v>220.6000000000018</c:v>
                </c:pt>
                <c:pt idx="475">
                  <c:v>498.2000000000019</c:v>
                </c:pt>
                <c:pt idx="476">
                  <c:v>469.2000000000006</c:v>
                </c:pt>
                <c:pt idx="477">
                  <c:v>638.7999999999993</c:v>
                </c:pt>
                <c:pt idx="478">
                  <c:v>509.3999999999975</c:v>
                </c:pt>
                <c:pt idx="479">
                  <c:v>351.9999999999967</c:v>
                </c:pt>
                <c:pt idx="480">
                  <c:v>257.3999999999965</c:v>
                </c:pt>
                <c:pt idx="481">
                  <c:v>934.1999999999961</c:v>
                </c:pt>
                <c:pt idx="482">
                  <c:v>1362.499999999995</c:v>
                </c:pt>
                <c:pt idx="483">
                  <c:v>1532.399999999994</c:v>
                </c:pt>
                <c:pt idx="484">
                  <c:v>1648.199999999993</c:v>
                </c:pt>
                <c:pt idx="485">
                  <c:v>1501.399999999993</c:v>
                </c:pt>
                <c:pt idx="486">
                  <c:v>1714.899999999993</c:v>
                </c:pt>
                <c:pt idx="487">
                  <c:v>1825.699999999992</c:v>
                </c:pt>
                <c:pt idx="488">
                  <c:v>1763.199999999991</c:v>
                </c:pt>
                <c:pt idx="489">
                  <c:v>1484.799999999991</c:v>
                </c:pt>
                <c:pt idx="490">
                  <c:v>1724.99999999999</c:v>
                </c:pt>
                <c:pt idx="491">
                  <c:v>1751.299999999989</c:v>
                </c:pt>
                <c:pt idx="492">
                  <c:v>1686.799999999988</c:v>
                </c:pt>
                <c:pt idx="493">
                  <c:v>1621.099999999989</c:v>
                </c:pt>
                <c:pt idx="494">
                  <c:v>1774.599999999989</c:v>
                </c:pt>
                <c:pt idx="495">
                  <c:v>1710.599999999989</c:v>
                </c:pt>
                <c:pt idx="496">
                  <c:v>1786.39999999999</c:v>
                </c:pt>
                <c:pt idx="497">
                  <c:v>1734.999999999991</c:v>
                </c:pt>
                <c:pt idx="498">
                  <c:v>1689.599999999991</c:v>
                </c:pt>
                <c:pt idx="499">
                  <c:v>1828.799999999991</c:v>
                </c:pt>
                <c:pt idx="500">
                  <c:v>1695.999999999991</c:v>
                </c:pt>
                <c:pt idx="501">
                  <c:v>1570.199999999993</c:v>
                </c:pt>
                <c:pt idx="502">
                  <c:v>1449.599999999993</c:v>
                </c:pt>
                <c:pt idx="503">
                  <c:v>1219.599999999992</c:v>
                </c:pt>
                <c:pt idx="504">
                  <c:v>1218.799999999991</c:v>
                </c:pt>
                <c:pt idx="505">
                  <c:v>1142.599999999991</c:v>
                </c:pt>
                <c:pt idx="506">
                  <c:v>1142.599999999991</c:v>
                </c:pt>
                <c:pt idx="507">
                  <c:v>250.6</c:v>
                </c:pt>
                <c:pt idx="508">
                  <c:v>438.9999999999986</c:v>
                </c:pt>
                <c:pt idx="509">
                  <c:v>309.899999999999</c:v>
                </c:pt>
                <c:pt idx="510">
                  <c:v>262.3999999999995</c:v>
                </c:pt>
                <c:pt idx="511">
                  <c:v>490.1999999999987</c:v>
                </c:pt>
                <c:pt idx="512">
                  <c:v>314.7999999999996</c:v>
                </c:pt>
                <c:pt idx="513">
                  <c:v>120.4000000000008</c:v>
                </c:pt>
                <c:pt idx="514">
                  <c:v>-73.90000000000043</c:v>
                </c:pt>
                <c:pt idx="515">
                  <c:v>-273.2000000000028</c:v>
                </c:pt>
                <c:pt idx="516">
                  <c:v>-172.0000000000027</c:v>
                </c:pt>
                <c:pt idx="517">
                  <c:v>-83.30000000000268</c:v>
                </c:pt>
                <c:pt idx="518">
                  <c:v>-143.2000000000045</c:v>
                </c:pt>
                <c:pt idx="519">
                  <c:v>-32.50000000000455</c:v>
                </c:pt>
                <c:pt idx="520">
                  <c:v>-8.10000000000457</c:v>
                </c:pt>
                <c:pt idx="521">
                  <c:v>-78.10000000000628</c:v>
                </c:pt>
                <c:pt idx="522">
                  <c:v>-152.8000000000077</c:v>
                </c:pt>
                <c:pt idx="523">
                  <c:v>-146.700000000007</c:v>
                </c:pt>
                <c:pt idx="524">
                  <c:v>-180.800000000005</c:v>
                </c:pt>
                <c:pt idx="525">
                  <c:v>-111.4000000000033</c:v>
                </c:pt>
                <c:pt idx="526">
                  <c:v>-113.4000000000015</c:v>
                </c:pt>
                <c:pt idx="527">
                  <c:v>-219.2000000000007</c:v>
                </c:pt>
                <c:pt idx="528">
                  <c:v>-269.5000000000022</c:v>
                </c:pt>
                <c:pt idx="529">
                  <c:v>-339.2000000000024</c:v>
                </c:pt>
                <c:pt idx="530">
                  <c:v>-14.6000000000015</c:v>
                </c:pt>
                <c:pt idx="531">
                  <c:v>-94.5999999999998</c:v>
                </c:pt>
                <c:pt idx="532">
                  <c:v>-230.1999999999992</c:v>
                </c:pt>
                <c:pt idx="533">
                  <c:v>-26.80000000000007</c:v>
                </c:pt>
                <c:pt idx="534">
                  <c:v>-15.99999999999966</c:v>
                </c:pt>
                <c:pt idx="535">
                  <c:v>626.8000000000001</c:v>
                </c:pt>
                <c:pt idx="536">
                  <c:v>1223.2</c:v>
                </c:pt>
                <c:pt idx="537">
                  <c:v>1220.000000000002</c:v>
                </c:pt>
                <c:pt idx="538">
                  <c:v>1748.000000000002</c:v>
                </c:pt>
                <c:pt idx="539">
                  <c:v>1731.200000000001</c:v>
                </c:pt>
                <c:pt idx="540">
                  <c:v>1813.600000000002</c:v>
                </c:pt>
                <c:pt idx="541">
                  <c:v>1606.700000000003</c:v>
                </c:pt>
                <c:pt idx="542">
                  <c:v>1493.900000000005</c:v>
                </c:pt>
                <c:pt idx="543">
                  <c:v>1617.500000000007</c:v>
                </c:pt>
                <c:pt idx="544">
                  <c:v>1361.400000000009</c:v>
                </c:pt>
                <c:pt idx="545">
                  <c:v>1405.200000000011</c:v>
                </c:pt>
                <c:pt idx="546">
                  <c:v>1601.100000000011</c:v>
                </c:pt>
                <c:pt idx="547">
                  <c:v>1558.60000000001</c:v>
                </c:pt>
                <c:pt idx="548">
                  <c:v>1426.40000000001</c:v>
                </c:pt>
                <c:pt idx="549">
                  <c:v>1475.000000000011</c:v>
                </c:pt>
                <c:pt idx="550">
                  <c:v>1523.200000000011</c:v>
                </c:pt>
                <c:pt idx="551">
                  <c:v>1436.300000000011</c:v>
                </c:pt>
                <c:pt idx="552">
                  <c:v>1312.800000000012</c:v>
                </c:pt>
                <c:pt idx="553">
                  <c:v>1898.600000000013</c:v>
                </c:pt>
                <c:pt idx="554">
                  <c:v>1797.000000000014</c:v>
                </c:pt>
                <c:pt idx="555">
                  <c:v>1775.000000000014</c:v>
                </c:pt>
                <c:pt idx="556">
                  <c:v>1726.400000000012</c:v>
                </c:pt>
                <c:pt idx="557">
                  <c:v>1726.400000000012</c:v>
                </c:pt>
                <c:pt idx="558">
                  <c:v>-73.09999999999927</c:v>
                </c:pt>
                <c:pt idx="559">
                  <c:v>-34.49999999999952</c:v>
                </c:pt>
                <c:pt idx="560">
                  <c:v>-119.800000000001</c:v>
                </c:pt>
                <c:pt idx="561">
                  <c:v>-122.4000000000025</c:v>
                </c:pt>
                <c:pt idx="562">
                  <c:v>-147.5000000000026</c:v>
                </c:pt>
                <c:pt idx="563">
                  <c:v>-78.10000000000315</c:v>
                </c:pt>
                <c:pt idx="564">
                  <c:v>-169.5000000000046</c:v>
                </c:pt>
                <c:pt idx="565">
                  <c:v>-283.8000000000051</c:v>
                </c:pt>
                <c:pt idx="566">
                  <c:v>-415.9000000000045</c:v>
                </c:pt>
                <c:pt idx="567">
                  <c:v>-449.900000000003</c:v>
                </c:pt>
                <c:pt idx="568">
                  <c:v>-39.50000000000114</c:v>
                </c:pt>
                <c:pt idx="569">
                  <c:v>-65.5000000000005</c:v>
                </c:pt>
                <c:pt idx="570">
                  <c:v>-193.4999999999997</c:v>
                </c:pt>
                <c:pt idx="571">
                  <c:v>-337.8999999999998</c:v>
                </c:pt>
                <c:pt idx="572">
                  <c:v>-236.5000000000016</c:v>
                </c:pt>
                <c:pt idx="573">
                  <c:v>-309.7000000000016</c:v>
                </c:pt>
                <c:pt idx="574">
                  <c:v>-467.1000000000003</c:v>
                </c:pt>
                <c:pt idx="575">
                  <c:v>-528.8999999999987</c:v>
                </c:pt>
                <c:pt idx="576">
                  <c:v>-309.6999999999971</c:v>
                </c:pt>
                <c:pt idx="577">
                  <c:v>-235.5999999999957</c:v>
                </c:pt>
                <c:pt idx="578">
                  <c:v>-355.8999999999955</c:v>
                </c:pt>
                <c:pt idx="579">
                  <c:v>-296.0999999999968</c:v>
                </c:pt>
                <c:pt idx="580">
                  <c:v>-410.8999999999983</c:v>
                </c:pt>
                <c:pt idx="581">
                  <c:v>-295.0999999999991</c:v>
                </c:pt>
                <c:pt idx="582">
                  <c:v>-265.2999999999993</c:v>
                </c:pt>
                <c:pt idx="583">
                  <c:v>123.9000000000013</c:v>
                </c:pt>
                <c:pt idx="584">
                  <c:v>158.8000000000013</c:v>
                </c:pt>
                <c:pt idx="585">
                  <c:v>713.600000000001</c:v>
                </c:pt>
                <c:pt idx="586">
                  <c:v>691.3000000000015</c:v>
                </c:pt>
                <c:pt idx="587">
                  <c:v>370.8000000000002</c:v>
                </c:pt>
                <c:pt idx="588">
                  <c:v>159.1999999999996</c:v>
                </c:pt>
                <c:pt idx="589">
                  <c:v>190.3999999999997</c:v>
                </c:pt>
                <c:pt idx="590">
                  <c:v>60.89999999999952</c:v>
                </c:pt>
                <c:pt idx="591">
                  <c:v>-50.49999999999974</c:v>
                </c:pt>
                <c:pt idx="592">
                  <c:v>-11.4999999999996</c:v>
                </c:pt>
                <c:pt idx="593">
                  <c:v>-153.7999999999992</c:v>
                </c:pt>
                <c:pt idx="594">
                  <c:v>155.6000000000026</c:v>
                </c:pt>
                <c:pt idx="595">
                  <c:v>200.9000000000041</c:v>
                </c:pt>
                <c:pt idx="596">
                  <c:v>117.7000000000052</c:v>
                </c:pt>
                <c:pt idx="597">
                  <c:v>-83.89999999999429</c:v>
                </c:pt>
                <c:pt idx="598">
                  <c:v>7.900000000005363</c:v>
                </c:pt>
                <c:pt idx="599">
                  <c:v>-44.39999999999532</c:v>
                </c:pt>
                <c:pt idx="600">
                  <c:v>1.9000000000038</c:v>
                </c:pt>
                <c:pt idx="601">
                  <c:v>-71.29999999999613</c:v>
                </c:pt>
                <c:pt idx="602">
                  <c:v>-64.09999999999559</c:v>
                </c:pt>
                <c:pt idx="603">
                  <c:v>81.30000000000439</c:v>
                </c:pt>
                <c:pt idx="604">
                  <c:v>-11.49999999999515</c:v>
                </c:pt>
                <c:pt idx="605">
                  <c:v>58.3000000000047</c:v>
                </c:pt>
                <c:pt idx="606">
                  <c:v>-20.29999999999508</c:v>
                </c:pt>
                <c:pt idx="607">
                  <c:v>-159.5999999999951</c:v>
                </c:pt>
                <c:pt idx="608">
                  <c:v>-256.6999999999962</c:v>
                </c:pt>
                <c:pt idx="609">
                  <c:v>-367.3999999999953</c:v>
                </c:pt>
                <c:pt idx="610">
                  <c:v>-475.1999999999954</c:v>
                </c:pt>
                <c:pt idx="611">
                  <c:v>-475.1999999999954</c:v>
                </c:pt>
                <c:pt idx="612">
                  <c:v>-7.699999999999374</c:v>
                </c:pt>
                <c:pt idx="613">
                  <c:v>-60.69999999999797</c:v>
                </c:pt>
                <c:pt idx="614">
                  <c:v>37.00000000000259</c:v>
                </c:pt>
                <c:pt idx="615">
                  <c:v>-59.59999999999742</c:v>
                </c:pt>
                <c:pt idx="616">
                  <c:v>-149.0999999999976</c:v>
                </c:pt>
                <c:pt idx="617">
                  <c:v>341.5000000000013</c:v>
                </c:pt>
                <c:pt idx="618">
                  <c:v>334.000000000001</c:v>
                </c:pt>
                <c:pt idx="619">
                  <c:v>263.4000000000025</c:v>
                </c:pt>
                <c:pt idx="620">
                  <c:v>176.0000000000028</c:v>
                </c:pt>
                <c:pt idx="621">
                  <c:v>212.2000000000024</c:v>
                </c:pt>
                <c:pt idx="622">
                  <c:v>253.4000000000014</c:v>
                </c:pt>
                <c:pt idx="623">
                  <c:v>185.200000000001</c:v>
                </c:pt>
                <c:pt idx="624">
                  <c:v>119.2000000000016</c:v>
                </c:pt>
                <c:pt idx="625">
                  <c:v>75.80000000000146</c:v>
                </c:pt>
                <c:pt idx="626">
                  <c:v>65.20000000000086</c:v>
                </c:pt>
                <c:pt idx="627">
                  <c:v>46.9999999999993</c:v>
                </c:pt>
                <c:pt idx="628">
                  <c:v>-49.00000000000122</c:v>
                </c:pt>
                <c:pt idx="629">
                  <c:v>27.19999999999837</c:v>
                </c:pt>
                <c:pt idx="630">
                  <c:v>159.4999999999969</c:v>
                </c:pt>
                <c:pt idx="631">
                  <c:v>147.1999999999963</c:v>
                </c:pt>
                <c:pt idx="632">
                  <c:v>154.9999999999963</c:v>
                </c:pt>
                <c:pt idx="633">
                  <c:v>98.59999999999542</c:v>
                </c:pt>
                <c:pt idx="634">
                  <c:v>154.3999999999946</c:v>
                </c:pt>
                <c:pt idx="635">
                  <c:v>156.3999999999944</c:v>
                </c:pt>
                <c:pt idx="636">
                  <c:v>396.9999999999941</c:v>
                </c:pt>
                <c:pt idx="637">
                  <c:v>391.7999999999933</c:v>
                </c:pt>
                <c:pt idx="638">
                  <c:v>352.4999999999934</c:v>
                </c:pt>
                <c:pt idx="639">
                  <c:v>424.599999999995</c:v>
                </c:pt>
                <c:pt idx="640">
                  <c:v>493.399999999995</c:v>
                </c:pt>
                <c:pt idx="641">
                  <c:v>405.2999999999951</c:v>
                </c:pt>
                <c:pt idx="642">
                  <c:v>411.8999999999962</c:v>
                </c:pt>
                <c:pt idx="643">
                  <c:v>462.3999999999962</c:v>
                </c:pt>
                <c:pt idx="644">
                  <c:v>712.5999999999966</c:v>
                </c:pt>
                <c:pt idx="645">
                  <c:v>572.5999999999965</c:v>
                </c:pt>
                <c:pt idx="646">
                  <c:v>1153.699999999995</c:v>
                </c:pt>
                <c:pt idx="647">
                  <c:v>1165.799999999994</c:v>
                </c:pt>
                <c:pt idx="648">
                  <c:v>1139.599999999994</c:v>
                </c:pt>
                <c:pt idx="649">
                  <c:v>1088.199999999992</c:v>
                </c:pt>
                <c:pt idx="650">
                  <c:v>958.9999999999919</c:v>
                </c:pt>
                <c:pt idx="651">
                  <c:v>921.9999999999916</c:v>
                </c:pt>
                <c:pt idx="652">
                  <c:v>921.9999999999916</c:v>
                </c:pt>
                <c:pt idx="653">
                  <c:v>-78.10000000000095</c:v>
                </c:pt>
                <c:pt idx="654">
                  <c:v>-118.4000000000007</c:v>
                </c:pt>
                <c:pt idx="655">
                  <c:v>-216.0000000000006</c:v>
                </c:pt>
                <c:pt idx="656">
                  <c:v>-5.900000000000915</c:v>
                </c:pt>
                <c:pt idx="657">
                  <c:v>-17.59999999999985</c:v>
                </c:pt>
                <c:pt idx="658">
                  <c:v>-205.5999999999991</c:v>
                </c:pt>
                <c:pt idx="659">
                  <c:v>-256.1999999999998</c:v>
                </c:pt>
                <c:pt idx="660">
                  <c:v>-277.8000000000014</c:v>
                </c:pt>
                <c:pt idx="661">
                  <c:v>-305.3000000000017</c:v>
                </c:pt>
                <c:pt idx="662">
                  <c:v>135.3999999999988</c:v>
                </c:pt>
                <c:pt idx="663">
                  <c:v>228.9999999999992</c:v>
                </c:pt>
                <c:pt idx="664">
                  <c:v>164.8000000000005</c:v>
                </c:pt>
                <c:pt idx="665">
                  <c:v>46.40000000000202</c:v>
                </c:pt>
                <c:pt idx="666">
                  <c:v>-12.89999999999788</c:v>
                </c:pt>
                <c:pt idx="667">
                  <c:v>-28.49999999999794</c:v>
                </c:pt>
                <c:pt idx="668">
                  <c:v>-94.19999999999759</c:v>
                </c:pt>
                <c:pt idx="669">
                  <c:v>-129.5999999999986</c:v>
                </c:pt>
                <c:pt idx="670">
                  <c:v>-165.8999999999988</c:v>
                </c:pt>
                <c:pt idx="671">
                  <c:v>-151.199999999998</c:v>
                </c:pt>
                <c:pt idx="672">
                  <c:v>93.60000000000258</c:v>
                </c:pt>
                <c:pt idx="673">
                  <c:v>84.40000000000337</c:v>
                </c:pt>
                <c:pt idx="674">
                  <c:v>53.40000000000346</c:v>
                </c:pt>
                <c:pt idx="675">
                  <c:v>-28.79999999999659</c:v>
                </c:pt>
                <c:pt idx="676">
                  <c:v>-67.19999999999612</c:v>
                </c:pt>
                <c:pt idx="677">
                  <c:v>-73.69999999999541</c:v>
                </c:pt>
                <c:pt idx="678">
                  <c:v>-97.59999999999545</c:v>
                </c:pt>
                <c:pt idx="679">
                  <c:v>-134.1999999999965</c:v>
                </c:pt>
                <c:pt idx="680">
                  <c:v>146.200000000003</c:v>
                </c:pt>
                <c:pt idx="681">
                  <c:v>265.2000000000032</c:v>
                </c:pt>
                <c:pt idx="682">
                  <c:v>295.2000000000032</c:v>
                </c:pt>
                <c:pt idx="683">
                  <c:v>285.8000000000027</c:v>
                </c:pt>
                <c:pt idx="684">
                  <c:v>207.9000000000019</c:v>
                </c:pt>
                <c:pt idx="685">
                  <c:v>318.5000000000015</c:v>
                </c:pt>
                <c:pt idx="686">
                  <c:v>334.6000000000016</c:v>
                </c:pt>
                <c:pt idx="687">
                  <c:v>346.0000000000019</c:v>
                </c:pt>
                <c:pt idx="688">
                  <c:v>120.6000000000018</c:v>
                </c:pt>
                <c:pt idx="689">
                  <c:v>310.4000000000018</c:v>
                </c:pt>
                <c:pt idx="690">
                  <c:v>355.0000000000031</c:v>
                </c:pt>
                <c:pt idx="691">
                  <c:v>420.5000000000036</c:v>
                </c:pt>
                <c:pt idx="692">
                  <c:v>360.0000000000025</c:v>
                </c:pt>
                <c:pt idx="693">
                  <c:v>427.8000000000026</c:v>
                </c:pt>
                <c:pt idx="694">
                  <c:v>422.600000000004</c:v>
                </c:pt>
                <c:pt idx="695">
                  <c:v>445.1000000000049</c:v>
                </c:pt>
                <c:pt idx="696">
                  <c:v>434.9000000000046</c:v>
                </c:pt>
                <c:pt idx="697">
                  <c:v>492.5000000000045</c:v>
                </c:pt>
                <c:pt idx="698">
                  <c:v>487.6000000000057</c:v>
                </c:pt>
                <c:pt idx="699">
                  <c:v>471.5000000000068</c:v>
                </c:pt>
                <c:pt idx="700">
                  <c:v>429.2000000000073</c:v>
                </c:pt>
                <c:pt idx="701">
                  <c:v>419.3000000000068</c:v>
                </c:pt>
                <c:pt idx="702">
                  <c:v>388.6000000000055</c:v>
                </c:pt>
                <c:pt idx="703">
                  <c:v>275.2000000000042</c:v>
                </c:pt>
                <c:pt idx="704">
                  <c:v>140.800000000003</c:v>
                </c:pt>
                <c:pt idx="705">
                  <c:v>140.800000000003</c:v>
                </c:pt>
                <c:pt idx="706">
                  <c:v>209.6000000000004</c:v>
                </c:pt>
                <c:pt idx="707">
                  <c:v>295.4000000000008</c:v>
                </c:pt>
                <c:pt idx="708">
                  <c:v>185.6000000000023</c:v>
                </c:pt>
                <c:pt idx="709">
                  <c:v>228.2000000000039</c:v>
                </c:pt>
                <c:pt idx="710">
                  <c:v>83.30000000000553</c:v>
                </c:pt>
                <c:pt idx="711">
                  <c:v>1.700000000005275</c:v>
                </c:pt>
                <c:pt idx="712">
                  <c:v>401.2000000000057</c:v>
                </c:pt>
                <c:pt idx="713">
                  <c:v>284.200000000007</c:v>
                </c:pt>
                <c:pt idx="714">
                  <c:v>161.800000000008</c:v>
                </c:pt>
                <c:pt idx="715">
                  <c:v>314.9000000000086</c:v>
                </c:pt>
                <c:pt idx="716">
                  <c:v>722.4000000000075</c:v>
                </c:pt>
                <c:pt idx="717">
                  <c:v>794.1000000000059</c:v>
                </c:pt>
                <c:pt idx="718">
                  <c:v>748.6000000000047</c:v>
                </c:pt>
                <c:pt idx="719">
                  <c:v>661.7000000000047</c:v>
                </c:pt>
                <c:pt idx="720">
                  <c:v>681.400000000005</c:v>
                </c:pt>
                <c:pt idx="721">
                  <c:v>1010.200000000006</c:v>
                </c:pt>
                <c:pt idx="722">
                  <c:v>854.0000000000077</c:v>
                </c:pt>
                <c:pt idx="723">
                  <c:v>1021.400000000008</c:v>
                </c:pt>
                <c:pt idx="724">
                  <c:v>957.9000000000093</c:v>
                </c:pt>
                <c:pt idx="725">
                  <c:v>893.4000000000111</c:v>
                </c:pt>
                <c:pt idx="726">
                  <c:v>1152.600000000012</c:v>
                </c:pt>
                <c:pt idx="727">
                  <c:v>1366.400000000013</c:v>
                </c:pt>
                <c:pt idx="728">
                  <c:v>1401.500000000013</c:v>
                </c:pt>
                <c:pt idx="729">
                  <c:v>1901.400000000012</c:v>
                </c:pt>
                <c:pt idx="730">
                  <c:v>1906.800000000012</c:v>
                </c:pt>
                <c:pt idx="731">
                  <c:v>1852.800000000013</c:v>
                </c:pt>
                <c:pt idx="732">
                  <c:v>1749.000000000015</c:v>
                </c:pt>
                <c:pt idx="733">
                  <c:v>1606.800000000015</c:v>
                </c:pt>
                <c:pt idx="734">
                  <c:v>1442.800000000014</c:v>
                </c:pt>
                <c:pt idx="735">
                  <c:v>1317.800000000014</c:v>
                </c:pt>
                <c:pt idx="736">
                  <c:v>1324.300000000014</c:v>
                </c:pt>
                <c:pt idx="737">
                  <c:v>1307.800000000012</c:v>
                </c:pt>
                <c:pt idx="738">
                  <c:v>1403.000000000011</c:v>
                </c:pt>
                <c:pt idx="739">
                  <c:v>1338.000000000014</c:v>
                </c:pt>
                <c:pt idx="740">
                  <c:v>1236.600000000015</c:v>
                </c:pt>
                <c:pt idx="741">
                  <c:v>1119.800000000015</c:v>
                </c:pt>
                <c:pt idx="742">
                  <c:v>1206.000000000014</c:v>
                </c:pt>
                <c:pt idx="743">
                  <c:v>1228.000000000014</c:v>
                </c:pt>
                <c:pt idx="744">
                  <c:v>948.600000000013</c:v>
                </c:pt>
                <c:pt idx="745">
                  <c:v>753.6000000000141</c:v>
                </c:pt>
                <c:pt idx="746">
                  <c:v>1146.200000000016</c:v>
                </c:pt>
                <c:pt idx="747">
                  <c:v>1211.800000000016</c:v>
                </c:pt>
                <c:pt idx="748">
                  <c:v>1328.600000000017</c:v>
                </c:pt>
                <c:pt idx="749">
                  <c:v>1356.800000000018</c:v>
                </c:pt>
                <c:pt idx="750">
                  <c:v>1356.800000000018</c:v>
                </c:pt>
                <c:pt idx="751">
                  <c:v>8.399999999999519</c:v>
                </c:pt>
                <c:pt idx="752">
                  <c:v>-43.50000000000075</c:v>
                </c:pt>
                <c:pt idx="753">
                  <c:v>-108.2000000000005</c:v>
                </c:pt>
                <c:pt idx="754">
                  <c:v>-122.9999999999998</c:v>
                </c:pt>
                <c:pt idx="755">
                  <c:v>-160.5999999999996</c:v>
                </c:pt>
                <c:pt idx="756">
                  <c:v>-180.2999999999999</c:v>
                </c:pt>
                <c:pt idx="757">
                  <c:v>-224.3000000000006</c:v>
                </c:pt>
                <c:pt idx="758">
                  <c:v>-252.4000000000015</c:v>
                </c:pt>
                <c:pt idx="759">
                  <c:v>-288.0000000000016</c:v>
                </c:pt>
                <c:pt idx="760">
                  <c:v>-306.0000000000018</c:v>
                </c:pt>
                <c:pt idx="761">
                  <c:v>-159.0000000000025</c:v>
                </c:pt>
                <c:pt idx="762">
                  <c:v>-112.8000000000029</c:v>
                </c:pt>
                <c:pt idx="763">
                  <c:v>16.59999999999661</c:v>
                </c:pt>
                <c:pt idx="764">
                  <c:v>3.499999999996279</c:v>
                </c:pt>
                <c:pt idx="765">
                  <c:v>-47.00000000000371</c:v>
                </c:pt>
                <c:pt idx="766">
                  <c:v>-10.00000000000335</c:v>
                </c:pt>
                <c:pt idx="767">
                  <c:v>-17.80000000000338</c:v>
                </c:pt>
                <c:pt idx="768">
                  <c:v>-58.10000000000315</c:v>
                </c:pt>
                <c:pt idx="769">
                  <c:v>-83.60000000000255</c:v>
                </c:pt>
                <c:pt idx="770">
                  <c:v>-87.60000000000211</c:v>
                </c:pt>
                <c:pt idx="771">
                  <c:v>-81.80000000000186</c:v>
                </c:pt>
                <c:pt idx="772">
                  <c:v>101.6999999999979</c:v>
                </c:pt>
                <c:pt idx="773">
                  <c:v>44.79999999999819</c:v>
                </c:pt>
                <c:pt idx="774">
                  <c:v>19.99999999999892</c:v>
                </c:pt>
                <c:pt idx="775">
                  <c:v>-42.00000000000091</c:v>
                </c:pt>
                <c:pt idx="776">
                  <c:v>-29.20000000000143</c:v>
                </c:pt>
                <c:pt idx="777">
                  <c:v>-136.8000000000013</c:v>
                </c:pt>
                <c:pt idx="778">
                  <c:v>6.999999999999233</c:v>
                </c:pt>
                <c:pt idx="779">
                  <c:v>262.5999999999995</c:v>
                </c:pt>
                <c:pt idx="780">
                  <c:v>274.4999999999997</c:v>
                </c:pt>
                <c:pt idx="781">
                  <c:v>174.1999999999999</c:v>
                </c:pt>
                <c:pt idx="782">
                  <c:v>89.20000000000036</c:v>
                </c:pt>
                <c:pt idx="783">
                  <c:v>140.1000000000008</c:v>
                </c:pt>
                <c:pt idx="784">
                  <c:v>158.0000000000003</c:v>
                </c:pt>
                <c:pt idx="785">
                  <c:v>178.8</c:v>
                </c:pt>
                <c:pt idx="786">
                  <c:v>172.9999999999998</c:v>
                </c:pt>
                <c:pt idx="787">
                  <c:v>259.6999999999994</c:v>
                </c:pt>
                <c:pt idx="788">
                  <c:v>244.7999999999994</c:v>
                </c:pt>
                <c:pt idx="789">
                  <c:v>228.9999999999992</c:v>
                </c:pt>
                <c:pt idx="790">
                  <c:v>346.7999999999993</c:v>
                </c:pt>
                <c:pt idx="791">
                  <c:v>278.5999999999999</c:v>
                </c:pt>
                <c:pt idx="792">
                  <c:v>211.9999999999999</c:v>
                </c:pt>
                <c:pt idx="793">
                  <c:v>124.4999999999996</c:v>
                </c:pt>
                <c:pt idx="794">
                  <c:v>49.09999999999965</c:v>
                </c:pt>
                <c:pt idx="795">
                  <c:v>161.4000000000004</c:v>
                </c:pt>
                <c:pt idx="796">
                  <c:v>150.4000000000005</c:v>
                </c:pt>
                <c:pt idx="797">
                  <c:v>156.6</c:v>
                </c:pt>
                <c:pt idx="798">
                  <c:v>117.5999999999999</c:v>
                </c:pt>
                <c:pt idx="799">
                  <c:v>94.39999999999999</c:v>
                </c:pt>
                <c:pt idx="800">
                  <c:v>312.9999999999999</c:v>
                </c:pt>
                <c:pt idx="801">
                  <c:v>290.7999999999999</c:v>
                </c:pt>
                <c:pt idx="802">
                  <c:v>250.2000000000004</c:v>
                </c:pt>
                <c:pt idx="803">
                  <c:v>208.5000000000003</c:v>
                </c:pt>
                <c:pt idx="804">
                  <c:v>208.5000000000003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'GBP_JPY'!$L$2:$L$1843</c:f>
              <c:numCache>
                <c:formatCode>General</c:formatCode>
                <c:ptCount val="1842"/>
                <c:pt idx="0">
                  <c:v>44714.91666666666</c:v>
                </c:pt>
                <c:pt idx="1">
                  <c:v>44715.83333333334</c:v>
                </c:pt>
                <c:pt idx="2">
                  <c:v>44721.70833333334</c:v>
                </c:pt>
                <c:pt idx="3">
                  <c:v>44725.54166666666</c:v>
                </c:pt>
                <c:pt idx="4">
                  <c:v>44727.08333333334</c:v>
                </c:pt>
                <c:pt idx="5">
                  <c:v>44727.125</c:v>
                </c:pt>
                <c:pt idx="6">
                  <c:v>44727.16666666666</c:v>
                </c:pt>
                <c:pt idx="7">
                  <c:v>44727.20833333334</c:v>
                </c:pt>
                <c:pt idx="8">
                  <c:v>44727.875</c:v>
                </c:pt>
                <c:pt idx="9">
                  <c:v>44732.20833333334</c:v>
                </c:pt>
                <c:pt idx="10">
                  <c:v>44732.45833333334</c:v>
                </c:pt>
                <c:pt idx="11">
                  <c:v>44733.45833333334</c:v>
                </c:pt>
                <c:pt idx="12">
                  <c:v>44735.66666666666</c:v>
                </c:pt>
                <c:pt idx="13">
                  <c:v>44739.20833333334</c:v>
                </c:pt>
                <c:pt idx="14">
                  <c:v>44742.79166666666</c:v>
                </c:pt>
                <c:pt idx="15">
                  <c:v>44743.5</c:v>
                </c:pt>
                <c:pt idx="16">
                  <c:v>44746.625</c:v>
                </c:pt>
                <c:pt idx="17">
                  <c:v>44747.29166666666</c:v>
                </c:pt>
                <c:pt idx="18">
                  <c:v>44748.08333333334</c:v>
                </c:pt>
                <c:pt idx="19">
                  <c:v>44749.25</c:v>
                </c:pt>
                <c:pt idx="20">
                  <c:v>44750.125</c:v>
                </c:pt>
                <c:pt idx="21">
                  <c:v>44750.33333333334</c:v>
                </c:pt>
                <c:pt idx="22">
                  <c:v>44755</c:v>
                </c:pt>
                <c:pt idx="23">
                  <c:v>44755.875</c:v>
                </c:pt>
                <c:pt idx="24">
                  <c:v>44756.83333333334</c:v>
                </c:pt>
                <c:pt idx="25">
                  <c:v>44760.29166666666</c:v>
                </c:pt>
                <c:pt idx="26">
                  <c:v>44761.75</c:v>
                </c:pt>
                <c:pt idx="27">
                  <c:v>44762.75</c:v>
                </c:pt>
                <c:pt idx="28">
                  <c:v>44763.125</c:v>
                </c:pt>
                <c:pt idx="29">
                  <c:v>44763.41666666666</c:v>
                </c:pt>
                <c:pt idx="30">
                  <c:v>44764.375</c:v>
                </c:pt>
                <c:pt idx="31">
                  <c:v>44768</c:v>
                </c:pt>
                <c:pt idx="32">
                  <c:v>44770.5</c:v>
                </c:pt>
                <c:pt idx="33">
                  <c:v>44774.375</c:v>
                </c:pt>
                <c:pt idx="34">
                  <c:v>44774.75</c:v>
                </c:pt>
                <c:pt idx="35">
                  <c:v>44775.91666666666</c:v>
                </c:pt>
                <c:pt idx="36">
                  <c:v>44777.25</c:v>
                </c:pt>
                <c:pt idx="37">
                  <c:v>44781</c:v>
                </c:pt>
                <c:pt idx="38">
                  <c:v>44782.04166666666</c:v>
                </c:pt>
                <c:pt idx="39">
                  <c:v>44782.70833333334</c:v>
                </c:pt>
                <c:pt idx="40">
                  <c:v>44782.75</c:v>
                </c:pt>
                <c:pt idx="41">
                  <c:v>44782.79166666666</c:v>
                </c:pt>
                <c:pt idx="42">
                  <c:v>44783.08333333334</c:v>
                </c:pt>
                <c:pt idx="43">
                  <c:v>44788.91666666666</c:v>
                </c:pt>
                <c:pt idx="44">
                  <c:v>44796</c:v>
                </c:pt>
                <c:pt idx="45">
                  <c:v>44796.70833333334</c:v>
                </c:pt>
                <c:pt idx="46">
                  <c:v>44796.875</c:v>
                </c:pt>
                <c:pt idx="47">
                  <c:v>44797.20833333334</c:v>
                </c:pt>
                <c:pt idx="48">
                  <c:v>44798.54166666666</c:v>
                </c:pt>
                <c:pt idx="49">
                  <c:v>44799.58333333334</c:v>
                </c:pt>
                <c:pt idx="50">
                  <c:v>44803.33333333334</c:v>
                </c:pt>
                <c:pt idx="51">
                  <c:v>44805.04166666666</c:v>
                </c:pt>
                <c:pt idx="52">
                  <c:v>44805.08333333334</c:v>
                </c:pt>
                <c:pt idx="53">
                  <c:v>44805.16666666666</c:v>
                </c:pt>
                <c:pt idx="54">
                  <c:v>44805.20833333334</c:v>
                </c:pt>
                <c:pt idx="55">
                  <c:v>44805.25</c:v>
                </c:pt>
                <c:pt idx="56">
                  <c:v>44805.29166666666</c:v>
                </c:pt>
                <c:pt idx="57">
                  <c:v>44805.54166666666</c:v>
                </c:pt>
                <c:pt idx="58">
                  <c:v>44809.125</c:v>
                </c:pt>
                <c:pt idx="59">
                  <c:v>44809.91666666666</c:v>
                </c:pt>
                <c:pt idx="60">
                  <c:v>44810.45833333334</c:v>
                </c:pt>
                <c:pt idx="61">
                  <c:v>44810.5</c:v>
                </c:pt>
                <c:pt idx="62">
                  <c:v>44812.20833333334</c:v>
                </c:pt>
                <c:pt idx="63">
                  <c:v>44813</c:v>
                </c:pt>
                <c:pt idx="64">
                  <c:v>44813.58333333334</c:v>
                </c:pt>
                <c:pt idx="65">
                  <c:v>44817.625</c:v>
                </c:pt>
                <c:pt idx="66">
                  <c:v>44819.08333333334</c:v>
                </c:pt>
                <c:pt idx="67">
                  <c:v>44820</c:v>
                </c:pt>
                <c:pt idx="68">
                  <c:v>44820.75</c:v>
                </c:pt>
                <c:pt idx="69">
                  <c:v>44823.95833333334</c:v>
                </c:pt>
                <c:pt idx="70">
                  <c:v>44825.625</c:v>
                </c:pt>
                <c:pt idx="71">
                  <c:v>44826.16666666666</c:v>
                </c:pt>
                <c:pt idx="72">
                  <c:v>44826.70833333334</c:v>
                </c:pt>
                <c:pt idx="73">
                  <c:v>44827.125</c:v>
                </c:pt>
                <c:pt idx="74">
                  <c:v>44827.20833333334</c:v>
                </c:pt>
                <c:pt idx="75">
                  <c:v>44827.625</c:v>
                </c:pt>
                <c:pt idx="76">
                  <c:v>44833.16666666666</c:v>
                </c:pt>
                <c:pt idx="77">
                  <c:v>44837</c:v>
                </c:pt>
                <c:pt idx="78">
                  <c:v>44838.04166666666</c:v>
                </c:pt>
                <c:pt idx="79">
                  <c:v>44838.875</c:v>
                </c:pt>
                <c:pt idx="80">
                  <c:v>44840</c:v>
                </c:pt>
                <c:pt idx="81">
                  <c:v>44841.20833333334</c:v>
                </c:pt>
                <c:pt idx="82">
                  <c:v>44845.70833333334</c:v>
                </c:pt>
                <c:pt idx="83">
                  <c:v>44846.91666666666</c:v>
                </c:pt>
                <c:pt idx="84">
                  <c:v>44847.125</c:v>
                </c:pt>
                <c:pt idx="85">
                  <c:v>44848.70833333334</c:v>
                </c:pt>
                <c:pt idx="86">
                  <c:v>44848.75</c:v>
                </c:pt>
                <c:pt idx="87">
                  <c:v>44851.20833333334</c:v>
                </c:pt>
                <c:pt idx="88">
                  <c:v>44852.125</c:v>
                </c:pt>
                <c:pt idx="89">
                  <c:v>44854</c:v>
                </c:pt>
                <c:pt idx="90">
                  <c:v>44855.25</c:v>
                </c:pt>
                <c:pt idx="91">
                  <c:v>44859.04166666666</c:v>
                </c:pt>
                <c:pt idx="92">
                  <c:v>44859.83333333334</c:v>
                </c:pt>
                <c:pt idx="93">
                  <c:v>44862.41666666666</c:v>
                </c:pt>
                <c:pt idx="94">
                  <c:v>44864.875</c:v>
                </c:pt>
                <c:pt idx="95">
                  <c:v>44865.125</c:v>
                </c:pt>
                <c:pt idx="96">
                  <c:v>44865.16666666666</c:v>
                </c:pt>
                <c:pt idx="97">
                  <c:v>44865.33333333334</c:v>
                </c:pt>
                <c:pt idx="98">
                  <c:v>44865.75</c:v>
                </c:pt>
                <c:pt idx="99">
                  <c:v>44868.58333333334</c:v>
                </c:pt>
                <c:pt idx="100">
                  <c:v>44869.83333333334</c:v>
                </c:pt>
                <c:pt idx="101">
                  <c:v>44874.16666666666</c:v>
                </c:pt>
                <c:pt idx="102">
                  <c:v>44875.79166666666</c:v>
                </c:pt>
                <c:pt idx="103">
                  <c:v>44880.25</c:v>
                </c:pt>
                <c:pt idx="104">
                  <c:v>44880.29166666666</c:v>
                </c:pt>
                <c:pt idx="105">
                  <c:v>44882.08333333334</c:v>
                </c:pt>
                <c:pt idx="106">
                  <c:v>44882.16666666666</c:v>
                </c:pt>
                <c:pt idx="107">
                  <c:v>44882.20833333334</c:v>
                </c:pt>
                <c:pt idx="108">
                  <c:v>44882.25</c:v>
                </c:pt>
                <c:pt idx="109">
                  <c:v>44882.75</c:v>
                </c:pt>
                <c:pt idx="110">
                  <c:v>44883.625</c:v>
                </c:pt>
                <c:pt idx="111">
                  <c:v>44886.79166666666</c:v>
                </c:pt>
                <c:pt idx="112">
                  <c:v>44887.70833333334</c:v>
                </c:pt>
                <c:pt idx="113">
                  <c:v>44890.75</c:v>
                </c:pt>
                <c:pt idx="114">
                  <c:v>44893.54166666666</c:v>
                </c:pt>
                <c:pt idx="115">
                  <c:v>44894.08333333334</c:v>
                </c:pt>
                <c:pt idx="116">
                  <c:v>44894.5</c:v>
                </c:pt>
                <c:pt idx="117">
                  <c:v>44901.04166666666</c:v>
                </c:pt>
                <c:pt idx="118">
                  <c:v>44901.83333333334</c:v>
                </c:pt>
                <c:pt idx="119">
                  <c:v>44903.95833333334</c:v>
                </c:pt>
                <c:pt idx="120">
                  <c:v>44904.29166666666</c:v>
                </c:pt>
                <c:pt idx="121">
                  <c:v>44904.375</c:v>
                </c:pt>
                <c:pt idx="122">
                  <c:v>44904.70833333334</c:v>
                </c:pt>
                <c:pt idx="123">
                  <c:v>44908.04166666666</c:v>
                </c:pt>
                <c:pt idx="124">
                  <c:v>44909.04166666666</c:v>
                </c:pt>
                <c:pt idx="125">
                  <c:v>44909.95833333334</c:v>
                </c:pt>
                <c:pt idx="126">
                  <c:v>44911.875</c:v>
                </c:pt>
                <c:pt idx="127">
                  <c:v>44915</c:v>
                </c:pt>
                <c:pt idx="128">
                  <c:v>44922.04166666666</c:v>
                </c:pt>
                <c:pt idx="129">
                  <c:v>44922.54166666666</c:v>
                </c:pt>
                <c:pt idx="130">
                  <c:v>44923.875</c:v>
                </c:pt>
                <c:pt idx="131">
                  <c:v>44925.375</c:v>
                </c:pt>
                <c:pt idx="132">
                  <c:v>44928.54166666666</c:v>
                </c:pt>
                <c:pt idx="133">
                  <c:v>44929</c:v>
                </c:pt>
                <c:pt idx="134">
                  <c:v>44930.70833333334</c:v>
                </c:pt>
                <c:pt idx="135">
                  <c:v>44931.16666666666</c:v>
                </c:pt>
                <c:pt idx="136">
                  <c:v>44934.91666666666</c:v>
                </c:pt>
                <c:pt idx="137">
                  <c:v>44936.41666666666</c:v>
                </c:pt>
                <c:pt idx="138">
                  <c:v>44937.16666666666</c:v>
                </c:pt>
                <c:pt idx="139">
                  <c:v>44938.20833333334</c:v>
                </c:pt>
                <c:pt idx="140">
                  <c:v>44938.875</c:v>
                </c:pt>
                <c:pt idx="141">
                  <c:v>44939.25</c:v>
                </c:pt>
                <c:pt idx="142">
                  <c:v>44939.83333333334</c:v>
                </c:pt>
                <c:pt idx="143">
                  <c:v>44714.875</c:v>
                </c:pt>
                <c:pt idx="144">
                  <c:v>44718.04166666666</c:v>
                </c:pt>
                <c:pt idx="145">
                  <c:v>44720.58333333334</c:v>
                </c:pt>
                <c:pt idx="146">
                  <c:v>44721.04166666666</c:v>
                </c:pt>
                <c:pt idx="147">
                  <c:v>44727.95833333334</c:v>
                </c:pt>
                <c:pt idx="148">
                  <c:v>44732.08333333334</c:v>
                </c:pt>
                <c:pt idx="149">
                  <c:v>44732.83333333334</c:v>
                </c:pt>
                <c:pt idx="150">
                  <c:v>44733.70833333334</c:v>
                </c:pt>
                <c:pt idx="151">
                  <c:v>44735.625</c:v>
                </c:pt>
                <c:pt idx="152">
                  <c:v>44736</c:v>
                </c:pt>
                <c:pt idx="153">
                  <c:v>44736.33333333334</c:v>
                </c:pt>
                <c:pt idx="154">
                  <c:v>44740.08333333334</c:v>
                </c:pt>
                <c:pt idx="155">
                  <c:v>44742.875</c:v>
                </c:pt>
                <c:pt idx="156">
                  <c:v>44743.41666666666</c:v>
                </c:pt>
                <c:pt idx="157">
                  <c:v>44746.58333333334</c:v>
                </c:pt>
                <c:pt idx="158">
                  <c:v>44747.5</c:v>
                </c:pt>
                <c:pt idx="159">
                  <c:v>44748.875</c:v>
                </c:pt>
                <c:pt idx="160">
                  <c:v>44749.29166666666</c:v>
                </c:pt>
                <c:pt idx="161">
                  <c:v>44749.875</c:v>
                </c:pt>
                <c:pt idx="162">
                  <c:v>44750.625</c:v>
                </c:pt>
                <c:pt idx="163">
                  <c:v>44753.125</c:v>
                </c:pt>
                <c:pt idx="164">
                  <c:v>44753.16666666666</c:v>
                </c:pt>
                <c:pt idx="165">
                  <c:v>44755.08333333334</c:v>
                </c:pt>
                <c:pt idx="166">
                  <c:v>44756.04166666666</c:v>
                </c:pt>
                <c:pt idx="167">
                  <c:v>44757.5</c:v>
                </c:pt>
                <c:pt idx="168">
                  <c:v>44761.33333333334</c:v>
                </c:pt>
                <c:pt idx="169">
                  <c:v>44761.41666666666</c:v>
                </c:pt>
                <c:pt idx="170">
                  <c:v>44763.375</c:v>
                </c:pt>
                <c:pt idx="171">
                  <c:v>44764.54166666666</c:v>
                </c:pt>
                <c:pt idx="172">
                  <c:v>44767.875</c:v>
                </c:pt>
                <c:pt idx="173">
                  <c:v>44768.20833333334</c:v>
                </c:pt>
                <c:pt idx="174">
                  <c:v>44768.79166666666</c:v>
                </c:pt>
                <c:pt idx="175">
                  <c:v>44770.04166666666</c:v>
                </c:pt>
                <c:pt idx="176">
                  <c:v>44774.375</c:v>
                </c:pt>
                <c:pt idx="177">
                  <c:v>44774.75</c:v>
                </c:pt>
                <c:pt idx="178">
                  <c:v>44775.75</c:v>
                </c:pt>
                <c:pt idx="179">
                  <c:v>44777.20833333334</c:v>
                </c:pt>
                <c:pt idx="180">
                  <c:v>44778.625</c:v>
                </c:pt>
                <c:pt idx="181">
                  <c:v>44781.95833333334</c:v>
                </c:pt>
                <c:pt idx="182">
                  <c:v>44782.95833333334</c:v>
                </c:pt>
                <c:pt idx="183">
                  <c:v>44783.29166666666</c:v>
                </c:pt>
                <c:pt idx="184">
                  <c:v>44788.41666666666</c:v>
                </c:pt>
                <c:pt idx="185">
                  <c:v>44796.08333333334</c:v>
                </c:pt>
                <c:pt idx="186">
                  <c:v>44796.41666666666</c:v>
                </c:pt>
                <c:pt idx="187">
                  <c:v>44796.91666666666</c:v>
                </c:pt>
                <c:pt idx="188">
                  <c:v>44797.91666666666</c:v>
                </c:pt>
                <c:pt idx="189">
                  <c:v>44798.45833333334</c:v>
                </c:pt>
                <c:pt idx="190">
                  <c:v>44799.58333333334</c:v>
                </c:pt>
                <c:pt idx="191">
                  <c:v>44803.29166666666</c:v>
                </c:pt>
                <c:pt idx="192">
                  <c:v>44804.08333333334</c:v>
                </c:pt>
                <c:pt idx="193">
                  <c:v>44808.95833333334</c:v>
                </c:pt>
                <c:pt idx="194">
                  <c:v>44809.875</c:v>
                </c:pt>
                <c:pt idx="195">
                  <c:v>44810.33333333334</c:v>
                </c:pt>
                <c:pt idx="196">
                  <c:v>44810.66666666666</c:v>
                </c:pt>
                <c:pt idx="197">
                  <c:v>44812.25</c:v>
                </c:pt>
                <c:pt idx="198">
                  <c:v>44817.66666666666</c:v>
                </c:pt>
                <c:pt idx="199">
                  <c:v>44819.20833333334</c:v>
                </c:pt>
                <c:pt idx="200">
                  <c:v>44819.875</c:v>
                </c:pt>
                <c:pt idx="201">
                  <c:v>44823.20833333334</c:v>
                </c:pt>
                <c:pt idx="202">
                  <c:v>44824</c:v>
                </c:pt>
                <c:pt idx="203">
                  <c:v>44827.41666666666</c:v>
                </c:pt>
                <c:pt idx="204">
                  <c:v>44827.625</c:v>
                </c:pt>
                <c:pt idx="205">
                  <c:v>44832.20833333334</c:v>
                </c:pt>
                <c:pt idx="206">
                  <c:v>44832.29166666666</c:v>
                </c:pt>
                <c:pt idx="207">
                  <c:v>44833.08333333334</c:v>
                </c:pt>
                <c:pt idx="208">
                  <c:v>44834.125</c:v>
                </c:pt>
                <c:pt idx="209">
                  <c:v>44834.45833333334</c:v>
                </c:pt>
                <c:pt idx="210">
                  <c:v>44836.91666666666</c:v>
                </c:pt>
                <c:pt idx="211">
                  <c:v>44838</c:v>
                </c:pt>
                <c:pt idx="212">
                  <c:v>44840.5</c:v>
                </c:pt>
                <c:pt idx="213">
                  <c:v>44840.79166666666</c:v>
                </c:pt>
                <c:pt idx="214">
                  <c:v>44841.125</c:v>
                </c:pt>
                <c:pt idx="215">
                  <c:v>44845.91666666666</c:v>
                </c:pt>
                <c:pt idx="216">
                  <c:v>44846.91666666666</c:v>
                </c:pt>
                <c:pt idx="217">
                  <c:v>44847.29166666666</c:v>
                </c:pt>
                <c:pt idx="218">
                  <c:v>44851.125</c:v>
                </c:pt>
                <c:pt idx="219">
                  <c:v>44852</c:v>
                </c:pt>
                <c:pt idx="220">
                  <c:v>44853.75</c:v>
                </c:pt>
                <c:pt idx="221">
                  <c:v>44853.95833333334</c:v>
                </c:pt>
                <c:pt idx="222">
                  <c:v>44854</c:v>
                </c:pt>
                <c:pt idx="223">
                  <c:v>44854.95833333334</c:v>
                </c:pt>
                <c:pt idx="224">
                  <c:v>44855.83333333334</c:v>
                </c:pt>
                <c:pt idx="225">
                  <c:v>44858.08333333334</c:v>
                </c:pt>
                <c:pt idx="226">
                  <c:v>44859.08333333334</c:v>
                </c:pt>
                <c:pt idx="227">
                  <c:v>44859.79166666666</c:v>
                </c:pt>
                <c:pt idx="228">
                  <c:v>44862.41666666666</c:v>
                </c:pt>
                <c:pt idx="229">
                  <c:v>44865.875</c:v>
                </c:pt>
                <c:pt idx="230">
                  <c:v>44867.70833333334</c:v>
                </c:pt>
                <c:pt idx="231">
                  <c:v>44868.08333333334</c:v>
                </c:pt>
                <c:pt idx="232">
                  <c:v>44868.33333333334</c:v>
                </c:pt>
                <c:pt idx="233">
                  <c:v>44869.70833333334</c:v>
                </c:pt>
                <c:pt idx="234">
                  <c:v>44874.875</c:v>
                </c:pt>
                <c:pt idx="235">
                  <c:v>44875.875</c:v>
                </c:pt>
                <c:pt idx="236">
                  <c:v>44880.08333333334</c:v>
                </c:pt>
                <c:pt idx="237">
                  <c:v>44880.41666666666</c:v>
                </c:pt>
                <c:pt idx="238">
                  <c:v>44881.95833333334</c:v>
                </c:pt>
                <c:pt idx="239">
                  <c:v>44883.625</c:v>
                </c:pt>
                <c:pt idx="240">
                  <c:v>44886.54166666666</c:v>
                </c:pt>
                <c:pt idx="241">
                  <c:v>44887.79166666666</c:v>
                </c:pt>
                <c:pt idx="242">
                  <c:v>44890.70833333334</c:v>
                </c:pt>
                <c:pt idx="243">
                  <c:v>44895.08333333334</c:v>
                </c:pt>
                <c:pt idx="244">
                  <c:v>44895.70833333334</c:v>
                </c:pt>
                <c:pt idx="245">
                  <c:v>44895.91666666666</c:v>
                </c:pt>
                <c:pt idx="246">
                  <c:v>44900.75</c:v>
                </c:pt>
                <c:pt idx="247">
                  <c:v>44902.20833333334</c:v>
                </c:pt>
                <c:pt idx="248">
                  <c:v>44902.375</c:v>
                </c:pt>
                <c:pt idx="249">
                  <c:v>44902.54166666666</c:v>
                </c:pt>
                <c:pt idx="250">
                  <c:v>44907.95833333334</c:v>
                </c:pt>
                <c:pt idx="251">
                  <c:v>44908.54166666666</c:v>
                </c:pt>
                <c:pt idx="252">
                  <c:v>44910.04166666666</c:v>
                </c:pt>
                <c:pt idx="253">
                  <c:v>44914</c:v>
                </c:pt>
                <c:pt idx="254">
                  <c:v>44915.08333333334</c:v>
                </c:pt>
                <c:pt idx="255">
                  <c:v>44921.83333333334</c:v>
                </c:pt>
                <c:pt idx="256">
                  <c:v>44923.08333333334</c:v>
                </c:pt>
                <c:pt idx="257">
                  <c:v>44923.91666666666</c:v>
                </c:pt>
                <c:pt idx="258">
                  <c:v>44928.125</c:v>
                </c:pt>
                <c:pt idx="259">
                  <c:v>44928.5</c:v>
                </c:pt>
                <c:pt idx="260">
                  <c:v>44928.83333333334</c:v>
                </c:pt>
                <c:pt idx="261">
                  <c:v>44930.75</c:v>
                </c:pt>
                <c:pt idx="262">
                  <c:v>44931.66666666666</c:v>
                </c:pt>
                <c:pt idx="263">
                  <c:v>44934.95833333334</c:v>
                </c:pt>
                <c:pt idx="264">
                  <c:v>44936.58333333334</c:v>
                </c:pt>
                <c:pt idx="265">
                  <c:v>44938.08333333334</c:v>
                </c:pt>
                <c:pt idx="266">
                  <c:v>44938.16666666666</c:v>
                </c:pt>
                <c:pt idx="267">
                  <c:v>44938.79166666666</c:v>
                </c:pt>
                <c:pt idx="268">
                  <c:v>44718.20833333334</c:v>
                </c:pt>
                <c:pt idx="269">
                  <c:v>44718.5</c:v>
                </c:pt>
                <c:pt idx="270">
                  <c:v>44721.79166666666</c:v>
                </c:pt>
                <c:pt idx="271">
                  <c:v>44727.125</c:v>
                </c:pt>
                <c:pt idx="272">
                  <c:v>44727.25</c:v>
                </c:pt>
                <c:pt idx="273">
                  <c:v>44727.875</c:v>
                </c:pt>
                <c:pt idx="274">
                  <c:v>44728.33333333334</c:v>
                </c:pt>
                <c:pt idx="275">
                  <c:v>44728.91666666666</c:v>
                </c:pt>
                <c:pt idx="276">
                  <c:v>44728.95833333334</c:v>
                </c:pt>
                <c:pt idx="277">
                  <c:v>44729.125</c:v>
                </c:pt>
                <c:pt idx="278">
                  <c:v>44729.29166666666</c:v>
                </c:pt>
                <c:pt idx="279">
                  <c:v>44729.58333333334</c:v>
                </c:pt>
                <c:pt idx="280">
                  <c:v>44734.75</c:v>
                </c:pt>
                <c:pt idx="281">
                  <c:v>44736.66666666666</c:v>
                </c:pt>
                <c:pt idx="282">
                  <c:v>44740.08333333334</c:v>
                </c:pt>
                <c:pt idx="283">
                  <c:v>44740.33333333334</c:v>
                </c:pt>
                <c:pt idx="284">
                  <c:v>44740.83333333334</c:v>
                </c:pt>
                <c:pt idx="285">
                  <c:v>44746.58333333334</c:v>
                </c:pt>
                <c:pt idx="286">
                  <c:v>44747.66666666666</c:v>
                </c:pt>
                <c:pt idx="287">
                  <c:v>44748.95833333334</c:v>
                </c:pt>
                <c:pt idx="288">
                  <c:v>44749.16666666666</c:v>
                </c:pt>
                <c:pt idx="289">
                  <c:v>44749.41666666666</c:v>
                </c:pt>
                <c:pt idx="290">
                  <c:v>44750.66666666666</c:v>
                </c:pt>
                <c:pt idx="291">
                  <c:v>44752.95833333334</c:v>
                </c:pt>
                <c:pt idx="292">
                  <c:v>44754.16666666666</c:v>
                </c:pt>
                <c:pt idx="293">
                  <c:v>44755.58333333334</c:v>
                </c:pt>
                <c:pt idx="294">
                  <c:v>44761</c:v>
                </c:pt>
                <c:pt idx="295">
                  <c:v>44761.66666666666</c:v>
                </c:pt>
                <c:pt idx="296">
                  <c:v>44763.41666666666</c:v>
                </c:pt>
                <c:pt idx="297">
                  <c:v>44768.08333333334</c:v>
                </c:pt>
                <c:pt idx="298">
                  <c:v>44768.875</c:v>
                </c:pt>
                <c:pt idx="299">
                  <c:v>44769.875</c:v>
                </c:pt>
                <c:pt idx="300">
                  <c:v>44770.20833333334</c:v>
                </c:pt>
                <c:pt idx="301">
                  <c:v>44776.45833333334</c:v>
                </c:pt>
                <c:pt idx="302">
                  <c:v>44778.33333333334</c:v>
                </c:pt>
                <c:pt idx="303">
                  <c:v>44781.04166666666</c:v>
                </c:pt>
                <c:pt idx="304">
                  <c:v>44788.5</c:v>
                </c:pt>
                <c:pt idx="305">
                  <c:v>44789.875</c:v>
                </c:pt>
                <c:pt idx="306">
                  <c:v>44790.95833333334</c:v>
                </c:pt>
                <c:pt idx="307">
                  <c:v>44792.20833333334</c:v>
                </c:pt>
                <c:pt idx="308">
                  <c:v>44794.91666666666</c:v>
                </c:pt>
                <c:pt idx="309">
                  <c:v>44795.95833333334</c:v>
                </c:pt>
                <c:pt idx="310">
                  <c:v>44796.5</c:v>
                </c:pt>
                <c:pt idx="311">
                  <c:v>44796.875</c:v>
                </c:pt>
                <c:pt idx="312">
                  <c:v>44797.29166666666</c:v>
                </c:pt>
                <c:pt idx="313">
                  <c:v>44798.45833333334</c:v>
                </c:pt>
                <c:pt idx="314">
                  <c:v>44799.58333333334</c:v>
                </c:pt>
                <c:pt idx="315">
                  <c:v>44802.95833333334</c:v>
                </c:pt>
                <c:pt idx="316">
                  <c:v>44804.04166666666</c:v>
                </c:pt>
                <c:pt idx="317">
                  <c:v>44805.79166666666</c:v>
                </c:pt>
                <c:pt idx="318">
                  <c:v>44806.25</c:v>
                </c:pt>
                <c:pt idx="319">
                  <c:v>44806.29166666666</c:v>
                </c:pt>
                <c:pt idx="320">
                  <c:v>44809.91666666666</c:v>
                </c:pt>
                <c:pt idx="321">
                  <c:v>44810.20833333334</c:v>
                </c:pt>
                <c:pt idx="322">
                  <c:v>44813.04166666666</c:v>
                </c:pt>
                <c:pt idx="323">
                  <c:v>44813.58333333334</c:v>
                </c:pt>
                <c:pt idx="324">
                  <c:v>44816.25</c:v>
                </c:pt>
                <c:pt idx="325">
                  <c:v>44816.66666666666</c:v>
                </c:pt>
                <c:pt idx="326">
                  <c:v>44817.625</c:v>
                </c:pt>
                <c:pt idx="327">
                  <c:v>44819.79166666666</c:v>
                </c:pt>
                <c:pt idx="328">
                  <c:v>44820.08333333334</c:v>
                </c:pt>
                <c:pt idx="329">
                  <c:v>44823.79166666666</c:v>
                </c:pt>
                <c:pt idx="330">
                  <c:v>44824.04166666666</c:v>
                </c:pt>
                <c:pt idx="331">
                  <c:v>44832.16666666666</c:v>
                </c:pt>
                <c:pt idx="332">
                  <c:v>44832.29166666666</c:v>
                </c:pt>
                <c:pt idx="333">
                  <c:v>44833.16666666666</c:v>
                </c:pt>
                <c:pt idx="334">
                  <c:v>44834.25</c:v>
                </c:pt>
                <c:pt idx="335">
                  <c:v>44834.33333333334</c:v>
                </c:pt>
                <c:pt idx="336">
                  <c:v>44836.91666666666</c:v>
                </c:pt>
                <c:pt idx="337">
                  <c:v>44838</c:v>
                </c:pt>
                <c:pt idx="338">
                  <c:v>44839.5</c:v>
                </c:pt>
                <c:pt idx="339">
                  <c:v>44839.95833333334</c:v>
                </c:pt>
                <c:pt idx="340">
                  <c:v>44841.125</c:v>
                </c:pt>
                <c:pt idx="341">
                  <c:v>44845.875</c:v>
                </c:pt>
                <c:pt idx="342">
                  <c:v>44851.29166666666</c:v>
                </c:pt>
                <c:pt idx="343">
                  <c:v>44851.875</c:v>
                </c:pt>
                <c:pt idx="344">
                  <c:v>44854.33333333334</c:v>
                </c:pt>
                <c:pt idx="345">
                  <c:v>44854.58333333334</c:v>
                </c:pt>
                <c:pt idx="346">
                  <c:v>44854.625</c:v>
                </c:pt>
                <c:pt idx="347">
                  <c:v>44854.66666666666</c:v>
                </c:pt>
                <c:pt idx="348">
                  <c:v>44857.875</c:v>
                </c:pt>
                <c:pt idx="349">
                  <c:v>44858.29166666666</c:v>
                </c:pt>
                <c:pt idx="350">
                  <c:v>44858.70833333334</c:v>
                </c:pt>
                <c:pt idx="351">
                  <c:v>44859.875</c:v>
                </c:pt>
                <c:pt idx="352">
                  <c:v>44861.66666666666</c:v>
                </c:pt>
                <c:pt idx="353">
                  <c:v>44862.25</c:v>
                </c:pt>
                <c:pt idx="354">
                  <c:v>44867.41666666666</c:v>
                </c:pt>
                <c:pt idx="355">
                  <c:v>44869.625</c:v>
                </c:pt>
                <c:pt idx="356">
                  <c:v>44874.08333333334</c:v>
                </c:pt>
                <c:pt idx="357">
                  <c:v>44879.75</c:v>
                </c:pt>
                <c:pt idx="358">
                  <c:v>44882.41666666666</c:v>
                </c:pt>
                <c:pt idx="359">
                  <c:v>44883.25</c:v>
                </c:pt>
                <c:pt idx="360">
                  <c:v>44889.5</c:v>
                </c:pt>
                <c:pt idx="361">
                  <c:v>44890.66666666666</c:v>
                </c:pt>
                <c:pt idx="362">
                  <c:v>44893.125</c:v>
                </c:pt>
                <c:pt idx="363">
                  <c:v>44894.66666666666</c:v>
                </c:pt>
                <c:pt idx="364">
                  <c:v>44894.79166666666</c:v>
                </c:pt>
                <c:pt idx="365">
                  <c:v>44894.83333333334</c:v>
                </c:pt>
                <c:pt idx="366">
                  <c:v>44894.875</c:v>
                </c:pt>
                <c:pt idx="367">
                  <c:v>44895.08333333334</c:v>
                </c:pt>
                <c:pt idx="368">
                  <c:v>44896.91666666666</c:v>
                </c:pt>
                <c:pt idx="369">
                  <c:v>44900.375</c:v>
                </c:pt>
                <c:pt idx="370">
                  <c:v>44901.66666666666</c:v>
                </c:pt>
                <c:pt idx="371">
                  <c:v>44902.04166666666</c:v>
                </c:pt>
                <c:pt idx="372">
                  <c:v>44903.70833333334</c:v>
                </c:pt>
                <c:pt idx="373">
                  <c:v>44904.04166666666</c:v>
                </c:pt>
                <c:pt idx="374">
                  <c:v>44909.16666666666</c:v>
                </c:pt>
                <c:pt idx="375">
                  <c:v>44910.70833333334</c:v>
                </c:pt>
                <c:pt idx="376">
                  <c:v>44911.375</c:v>
                </c:pt>
                <c:pt idx="377">
                  <c:v>44911.70833333334</c:v>
                </c:pt>
                <c:pt idx="378">
                  <c:v>44913.95833333334</c:v>
                </c:pt>
                <c:pt idx="379">
                  <c:v>44917.70833333334</c:v>
                </c:pt>
                <c:pt idx="380">
                  <c:v>44917.79166666666</c:v>
                </c:pt>
                <c:pt idx="381">
                  <c:v>44918.83333333334</c:v>
                </c:pt>
                <c:pt idx="382">
                  <c:v>44924.875</c:v>
                </c:pt>
                <c:pt idx="383">
                  <c:v>44930.66666666666</c:v>
                </c:pt>
                <c:pt idx="384">
                  <c:v>44932.125</c:v>
                </c:pt>
                <c:pt idx="385">
                  <c:v>44932.375</c:v>
                </c:pt>
                <c:pt idx="386">
                  <c:v>44936.625</c:v>
                </c:pt>
                <c:pt idx="387">
                  <c:v>44937.20833333334</c:v>
                </c:pt>
                <c:pt idx="388">
                  <c:v>44938.29166666666</c:v>
                </c:pt>
                <c:pt idx="389">
                  <c:v>44721.79166666666</c:v>
                </c:pt>
                <c:pt idx="390">
                  <c:v>44727.125</c:v>
                </c:pt>
                <c:pt idx="391">
                  <c:v>44727.41666666666</c:v>
                </c:pt>
                <c:pt idx="392">
                  <c:v>44727.91666666666</c:v>
                </c:pt>
                <c:pt idx="393">
                  <c:v>44728</c:v>
                </c:pt>
                <c:pt idx="394">
                  <c:v>44729.83333333334</c:v>
                </c:pt>
                <c:pt idx="395">
                  <c:v>44734.95833333334</c:v>
                </c:pt>
                <c:pt idx="396">
                  <c:v>44738.91666666666</c:v>
                </c:pt>
                <c:pt idx="397">
                  <c:v>44741.875</c:v>
                </c:pt>
                <c:pt idx="398">
                  <c:v>44742.08333333334</c:v>
                </c:pt>
                <c:pt idx="399">
                  <c:v>44742.70833333334</c:v>
                </c:pt>
                <c:pt idx="400">
                  <c:v>44746.58333333334</c:v>
                </c:pt>
                <c:pt idx="401">
                  <c:v>44747.79166666666</c:v>
                </c:pt>
                <c:pt idx="402">
                  <c:v>44749.33333333334</c:v>
                </c:pt>
                <c:pt idx="403">
                  <c:v>44754.54166666666</c:v>
                </c:pt>
                <c:pt idx="404">
                  <c:v>44755.70833333334</c:v>
                </c:pt>
                <c:pt idx="405">
                  <c:v>44757.41666666666</c:v>
                </c:pt>
                <c:pt idx="406">
                  <c:v>44759.91666666666</c:v>
                </c:pt>
                <c:pt idx="407">
                  <c:v>44761.875</c:v>
                </c:pt>
                <c:pt idx="408">
                  <c:v>44761.95833333334</c:v>
                </c:pt>
                <c:pt idx="409">
                  <c:v>44763.375</c:v>
                </c:pt>
                <c:pt idx="410">
                  <c:v>44763.45833333334</c:v>
                </c:pt>
                <c:pt idx="411">
                  <c:v>44763.5</c:v>
                </c:pt>
                <c:pt idx="412">
                  <c:v>44768.08333333334</c:v>
                </c:pt>
                <c:pt idx="413">
                  <c:v>44769.04166666666</c:v>
                </c:pt>
                <c:pt idx="414">
                  <c:v>44769.75</c:v>
                </c:pt>
                <c:pt idx="415">
                  <c:v>44770.29166666666</c:v>
                </c:pt>
                <c:pt idx="416">
                  <c:v>44776.25</c:v>
                </c:pt>
                <c:pt idx="417">
                  <c:v>44777.95833333334</c:v>
                </c:pt>
                <c:pt idx="418">
                  <c:v>44781.04166666666</c:v>
                </c:pt>
                <c:pt idx="419">
                  <c:v>44783.16666666666</c:v>
                </c:pt>
                <c:pt idx="420">
                  <c:v>44785.04166666666</c:v>
                </c:pt>
                <c:pt idx="421">
                  <c:v>44788.41666666666</c:v>
                </c:pt>
                <c:pt idx="422">
                  <c:v>44789.79166666666</c:v>
                </c:pt>
                <c:pt idx="423">
                  <c:v>44791.83333333334</c:v>
                </c:pt>
                <c:pt idx="424">
                  <c:v>44792.08333333334</c:v>
                </c:pt>
                <c:pt idx="425">
                  <c:v>44796.29166666666</c:v>
                </c:pt>
                <c:pt idx="426">
                  <c:v>44796.95833333334</c:v>
                </c:pt>
                <c:pt idx="427">
                  <c:v>44798.25</c:v>
                </c:pt>
                <c:pt idx="428">
                  <c:v>44798.375</c:v>
                </c:pt>
                <c:pt idx="429">
                  <c:v>44799.20833333334</c:v>
                </c:pt>
                <c:pt idx="430">
                  <c:v>44799.45833333334</c:v>
                </c:pt>
                <c:pt idx="431">
                  <c:v>44799.58333333334</c:v>
                </c:pt>
                <c:pt idx="432">
                  <c:v>44802.08333333334</c:v>
                </c:pt>
                <c:pt idx="433">
                  <c:v>44803.95833333334</c:v>
                </c:pt>
                <c:pt idx="434">
                  <c:v>44805.625</c:v>
                </c:pt>
                <c:pt idx="435">
                  <c:v>44809.875</c:v>
                </c:pt>
                <c:pt idx="436">
                  <c:v>44810.04166666666</c:v>
                </c:pt>
                <c:pt idx="437">
                  <c:v>44815.95833333334</c:v>
                </c:pt>
                <c:pt idx="438">
                  <c:v>44816.70833333334</c:v>
                </c:pt>
                <c:pt idx="439">
                  <c:v>44817.625</c:v>
                </c:pt>
                <c:pt idx="440">
                  <c:v>44817.66666666666</c:v>
                </c:pt>
                <c:pt idx="441">
                  <c:v>44817.70833333334</c:v>
                </c:pt>
                <c:pt idx="442">
                  <c:v>44817.91666666666</c:v>
                </c:pt>
                <c:pt idx="443">
                  <c:v>44818.08333333334</c:v>
                </c:pt>
                <c:pt idx="444">
                  <c:v>44819.83333333334</c:v>
                </c:pt>
                <c:pt idx="445">
                  <c:v>44820.125</c:v>
                </c:pt>
                <c:pt idx="446">
                  <c:v>44823.91666666666</c:v>
                </c:pt>
                <c:pt idx="447">
                  <c:v>44825.04166666666</c:v>
                </c:pt>
                <c:pt idx="448">
                  <c:v>44829.95833333334</c:v>
                </c:pt>
                <c:pt idx="449">
                  <c:v>44830.25</c:v>
                </c:pt>
                <c:pt idx="450">
                  <c:v>44830.33333333334</c:v>
                </c:pt>
                <c:pt idx="451">
                  <c:v>44830.91666666666</c:v>
                </c:pt>
                <c:pt idx="452">
                  <c:v>44831.08333333334</c:v>
                </c:pt>
                <c:pt idx="453">
                  <c:v>44831.20833333334</c:v>
                </c:pt>
                <c:pt idx="454">
                  <c:v>44832</c:v>
                </c:pt>
                <c:pt idx="455">
                  <c:v>44832.33333333334</c:v>
                </c:pt>
                <c:pt idx="456">
                  <c:v>44833.20833333334</c:v>
                </c:pt>
                <c:pt idx="457">
                  <c:v>44834.08333333334</c:v>
                </c:pt>
                <c:pt idx="458">
                  <c:v>44837.875</c:v>
                </c:pt>
                <c:pt idx="459">
                  <c:v>44840.04166666666</c:v>
                </c:pt>
                <c:pt idx="460">
                  <c:v>44844</c:v>
                </c:pt>
                <c:pt idx="461">
                  <c:v>44845.08333333334</c:v>
                </c:pt>
                <c:pt idx="462">
                  <c:v>44846.375</c:v>
                </c:pt>
                <c:pt idx="463">
                  <c:v>44853.25</c:v>
                </c:pt>
                <c:pt idx="464">
                  <c:v>44853.33333333334</c:v>
                </c:pt>
                <c:pt idx="465">
                  <c:v>44853.375</c:v>
                </c:pt>
                <c:pt idx="466">
                  <c:v>44853.66666666666</c:v>
                </c:pt>
                <c:pt idx="467">
                  <c:v>44853.70833333334</c:v>
                </c:pt>
                <c:pt idx="468">
                  <c:v>44853.83333333334</c:v>
                </c:pt>
                <c:pt idx="469">
                  <c:v>44855.79166666666</c:v>
                </c:pt>
                <c:pt idx="470">
                  <c:v>44859.08333333334</c:v>
                </c:pt>
                <c:pt idx="471">
                  <c:v>44859.41666666666</c:v>
                </c:pt>
                <c:pt idx="472">
                  <c:v>44860.04166666666</c:v>
                </c:pt>
                <c:pt idx="473">
                  <c:v>44860.375</c:v>
                </c:pt>
                <c:pt idx="474">
                  <c:v>44860.66666666666</c:v>
                </c:pt>
                <c:pt idx="475">
                  <c:v>44860.875</c:v>
                </c:pt>
                <c:pt idx="476">
                  <c:v>44862.375</c:v>
                </c:pt>
                <c:pt idx="477">
                  <c:v>44867</c:v>
                </c:pt>
                <c:pt idx="478">
                  <c:v>44869.25</c:v>
                </c:pt>
                <c:pt idx="479">
                  <c:v>44873.04166666666</c:v>
                </c:pt>
                <c:pt idx="480">
                  <c:v>44879.91666666666</c:v>
                </c:pt>
                <c:pt idx="481">
                  <c:v>44880.70833333334</c:v>
                </c:pt>
                <c:pt idx="482">
                  <c:v>44881.875</c:v>
                </c:pt>
                <c:pt idx="483">
                  <c:v>44882.33333333334</c:v>
                </c:pt>
                <c:pt idx="484">
                  <c:v>44883.08333333334</c:v>
                </c:pt>
                <c:pt idx="485">
                  <c:v>44886</c:v>
                </c:pt>
                <c:pt idx="486">
                  <c:v>44886.70833333334</c:v>
                </c:pt>
                <c:pt idx="487">
                  <c:v>44888.25</c:v>
                </c:pt>
                <c:pt idx="488">
                  <c:v>44890.70833333334</c:v>
                </c:pt>
                <c:pt idx="489">
                  <c:v>44893.25</c:v>
                </c:pt>
                <c:pt idx="490">
                  <c:v>44894.66666666666</c:v>
                </c:pt>
                <c:pt idx="491">
                  <c:v>44894.70833333334</c:v>
                </c:pt>
                <c:pt idx="492">
                  <c:v>44895.91666666666</c:v>
                </c:pt>
                <c:pt idx="493">
                  <c:v>44896.625</c:v>
                </c:pt>
                <c:pt idx="494">
                  <c:v>44900.66666666666</c:v>
                </c:pt>
                <c:pt idx="495">
                  <c:v>44901.70833333334</c:v>
                </c:pt>
                <c:pt idx="496">
                  <c:v>44902.875</c:v>
                </c:pt>
                <c:pt idx="497">
                  <c:v>44903.25</c:v>
                </c:pt>
                <c:pt idx="498">
                  <c:v>44904.04166666666</c:v>
                </c:pt>
                <c:pt idx="499">
                  <c:v>44904.83333333334</c:v>
                </c:pt>
                <c:pt idx="500">
                  <c:v>44907.66666666666</c:v>
                </c:pt>
                <c:pt idx="501">
                  <c:v>44909.08333333334</c:v>
                </c:pt>
                <c:pt idx="502">
                  <c:v>44910.54166666666</c:v>
                </c:pt>
                <c:pt idx="503">
                  <c:v>44911.875</c:v>
                </c:pt>
                <c:pt idx="504">
                  <c:v>44915.08333333334</c:v>
                </c:pt>
                <c:pt idx="505">
                  <c:v>44915.20833333334</c:v>
                </c:pt>
                <c:pt idx="506">
                  <c:v>44916.95833333334</c:v>
                </c:pt>
                <c:pt idx="507">
                  <c:v>44918.08333333334</c:v>
                </c:pt>
                <c:pt idx="508">
                  <c:v>44918.41666666666</c:v>
                </c:pt>
                <c:pt idx="509">
                  <c:v>44924.33333333334</c:v>
                </c:pt>
                <c:pt idx="510">
                  <c:v>44930.58333333334</c:v>
                </c:pt>
                <c:pt idx="511">
                  <c:v>44935.41666666666</c:v>
                </c:pt>
                <c:pt idx="512">
                  <c:v>44936.04166666666</c:v>
                </c:pt>
                <c:pt idx="513">
                  <c:v>44936.70833333334</c:v>
                </c:pt>
                <c:pt idx="514">
                  <c:v>44937.20833333334</c:v>
                </c:pt>
                <c:pt idx="515">
                  <c:v>44938.33333333334</c:v>
                </c:pt>
                <c:pt idx="516">
                  <c:v>44714.58333333334</c:v>
                </c:pt>
                <c:pt idx="517">
                  <c:v>44718.20833333334</c:v>
                </c:pt>
                <c:pt idx="518">
                  <c:v>44718.95833333334</c:v>
                </c:pt>
                <c:pt idx="519">
                  <c:v>44719.58333333334</c:v>
                </c:pt>
                <c:pt idx="520">
                  <c:v>44720.16666666666</c:v>
                </c:pt>
                <c:pt idx="521">
                  <c:v>44721.16666666666</c:v>
                </c:pt>
                <c:pt idx="522">
                  <c:v>44728.04166666666</c:v>
                </c:pt>
                <c:pt idx="523">
                  <c:v>44729.20833333334</c:v>
                </c:pt>
                <c:pt idx="524">
                  <c:v>44732.91666666666</c:v>
                </c:pt>
                <c:pt idx="525">
                  <c:v>44734.58333333334</c:v>
                </c:pt>
                <c:pt idx="526">
                  <c:v>44735.54166666666</c:v>
                </c:pt>
                <c:pt idx="527">
                  <c:v>44735.91666666666</c:v>
                </c:pt>
                <c:pt idx="528">
                  <c:v>44738.875</c:v>
                </c:pt>
                <c:pt idx="529">
                  <c:v>44741.54166666666</c:v>
                </c:pt>
                <c:pt idx="530">
                  <c:v>44743.66666666666</c:v>
                </c:pt>
                <c:pt idx="531">
                  <c:v>44745.95833333334</c:v>
                </c:pt>
                <c:pt idx="532">
                  <c:v>44746.5</c:v>
                </c:pt>
                <c:pt idx="533">
                  <c:v>44747.58333333334</c:v>
                </c:pt>
                <c:pt idx="534">
                  <c:v>44749.125</c:v>
                </c:pt>
                <c:pt idx="535">
                  <c:v>44749.375</c:v>
                </c:pt>
                <c:pt idx="536">
                  <c:v>44749.41666666666</c:v>
                </c:pt>
                <c:pt idx="537">
                  <c:v>44753.20833333334</c:v>
                </c:pt>
                <c:pt idx="538">
                  <c:v>44753.45833333334</c:v>
                </c:pt>
                <c:pt idx="539">
                  <c:v>44753.95833333334</c:v>
                </c:pt>
                <c:pt idx="540">
                  <c:v>44755.58333333334</c:v>
                </c:pt>
                <c:pt idx="541">
                  <c:v>44756.58333333334</c:v>
                </c:pt>
                <c:pt idx="542">
                  <c:v>44757.83333333334</c:v>
                </c:pt>
                <c:pt idx="543">
                  <c:v>44763.29166666666</c:v>
                </c:pt>
                <c:pt idx="544">
                  <c:v>44764.625</c:v>
                </c:pt>
                <c:pt idx="545">
                  <c:v>44767.125</c:v>
                </c:pt>
                <c:pt idx="546">
                  <c:v>44768.125</c:v>
                </c:pt>
                <c:pt idx="547">
                  <c:v>44769</c:v>
                </c:pt>
                <c:pt idx="548">
                  <c:v>44769.91666666666</c:v>
                </c:pt>
                <c:pt idx="549">
                  <c:v>44771.58333333334</c:v>
                </c:pt>
                <c:pt idx="550">
                  <c:v>44771.79166666666</c:v>
                </c:pt>
                <c:pt idx="551">
                  <c:v>44774.375</c:v>
                </c:pt>
                <c:pt idx="552">
                  <c:v>44774.625</c:v>
                </c:pt>
                <c:pt idx="553">
                  <c:v>44775.125</c:v>
                </c:pt>
                <c:pt idx="554">
                  <c:v>44776.75</c:v>
                </c:pt>
                <c:pt idx="555">
                  <c:v>44776.95833333334</c:v>
                </c:pt>
                <c:pt idx="556">
                  <c:v>44777.04166666666</c:v>
                </c:pt>
                <c:pt idx="557">
                  <c:v>44778.08333333334</c:v>
                </c:pt>
                <c:pt idx="558">
                  <c:v>44781.875</c:v>
                </c:pt>
                <c:pt idx="559">
                  <c:v>44783</c:v>
                </c:pt>
                <c:pt idx="560">
                  <c:v>44783.79166666666</c:v>
                </c:pt>
                <c:pt idx="561">
                  <c:v>44785.83333333334</c:v>
                </c:pt>
                <c:pt idx="562">
                  <c:v>44789.91666666666</c:v>
                </c:pt>
                <c:pt idx="563">
                  <c:v>44791</c:v>
                </c:pt>
                <c:pt idx="564">
                  <c:v>44796.91666666666</c:v>
                </c:pt>
                <c:pt idx="565">
                  <c:v>44798.08333333334</c:v>
                </c:pt>
                <c:pt idx="566">
                  <c:v>44798.375</c:v>
                </c:pt>
                <c:pt idx="567">
                  <c:v>44799.625</c:v>
                </c:pt>
                <c:pt idx="568">
                  <c:v>44803.29166666666</c:v>
                </c:pt>
                <c:pt idx="569">
                  <c:v>44803.95833333334</c:v>
                </c:pt>
                <c:pt idx="570">
                  <c:v>44806.54166666666</c:v>
                </c:pt>
                <c:pt idx="571">
                  <c:v>44809.83333333334</c:v>
                </c:pt>
                <c:pt idx="572">
                  <c:v>44810.29166666666</c:v>
                </c:pt>
                <c:pt idx="573">
                  <c:v>44811.20833333334</c:v>
                </c:pt>
                <c:pt idx="574">
                  <c:v>44812.29166666666</c:v>
                </c:pt>
                <c:pt idx="575">
                  <c:v>44817.75</c:v>
                </c:pt>
                <c:pt idx="576">
                  <c:v>44819.375</c:v>
                </c:pt>
                <c:pt idx="577">
                  <c:v>44819.625</c:v>
                </c:pt>
                <c:pt idx="578">
                  <c:v>44819.70833333334</c:v>
                </c:pt>
                <c:pt idx="579">
                  <c:v>44819.79166666666</c:v>
                </c:pt>
                <c:pt idx="580">
                  <c:v>44823.91666666666</c:v>
                </c:pt>
                <c:pt idx="581">
                  <c:v>44824.20833333334</c:v>
                </c:pt>
                <c:pt idx="582">
                  <c:v>44824.54166666666</c:v>
                </c:pt>
                <c:pt idx="583">
                  <c:v>44825</c:v>
                </c:pt>
                <c:pt idx="584">
                  <c:v>44827.45833333334</c:v>
                </c:pt>
                <c:pt idx="585">
                  <c:v>44827.66666666666</c:v>
                </c:pt>
                <c:pt idx="586">
                  <c:v>44832.125</c:v>
                </c:pt>
                <c:pt idx="587">
                  <c:v>44832.33333333334</c:v>
                </c:pt>
                <c:pt idx="588">
                  <c:v>44832.95833333334</c:v>
                </c:pt>
                <c:pt idx="589">
                  <c:v>44834.04166666666</c:v>
                </c:pt>
                <c:pt idx="590">
                  <c:v>44837.95833333334</c:v>
                </c:pt>
                <c:pt idx="591">
                  <c:v>44840.08333333334</c:v>
                </c:pt>
                <c:pt idx="592">
                  <c:v>44844.125</c:v>
                </c:pt>
                <c:pt idx="593">
                  <c:v>44844.75</c:v>
                </c:pt>
                <c:pt idx="594">
                  <c:v>44846.45833333334</c:v>
                </c:pt>
                <c:pt idx="595">
                  <c:v>44846.95833333334</c:v>
                </c:pt>
                <c:pt idx="596">
                  <c:v>44848.04166666666</c:v>
                </c:pt>
                <c:pt idx="597">
                  <c:v>44851.04166666666</c:v>
                </c:pt>
                <c:pt idx="598">
                  <c:v>44851.91666666666</c:v>
                </c:pt>
                <c:pt idx="599">
                  <c:v>44853.125</c:v>
                </c:pt>
                <c:pt idx="600">
                  <c:v>44854.79166666666</c:v>
                </c:pt>
                <c:pt idx="601">
                  <c:v>44855.70833333334</c:v>
                </c:pt>
                <c:pt idx="602">
                  <c:v>44858.125</c:v>
                </c:pt>
                <c:pt idx="603">
                  <c:v>44859.125</c:v>
                </c:pt>
                <c:pt idx="604">
                  <c:v>44859.70833333334</c:v>
                </c:pt>
                <c:pt idx="605">
                  <c:v>44861.83333333334</c:v>
                </c:pt>
                <c:pt idx="606">
                  <c:v>44862.125</c:v>
                </c:pt>
                <c:pt idx="607">
                  <c:v>44862.20833333334</c:v>
                </c:pt>
                <c:pt idx="608">
                  <c:v>44862.70833333334</c:v>
                </c:pt>
                <c:pt idx="609">
                  <c:v>44862.83333333334</c:v>
                </c:pt>
                <c:pt idx="610">
                  <c:v>44866.45833333334</c:v>
                </c:pt>
                <c:pt idx="611">
                  <c:v>44867.5</c:v>
                </c:pt>
                <c:pt idx="612">
                  <c:v>44869.58333333334</c:v>
                </c:pt>
                <c:pt idx="613">
                  <c:v>44875</c:v>
                </c:pt>
                <c:pt idx="614">
                  <c:v>44876.04166666666</c:v>
                </c:pt>
                <c:pt idx="615">
                  <c:v>44880</c:v>
                </c:pt>
                <c:pt idx="616">
                  <c:v>44881.125</c:v>
                </c:pt>
                <c:pt idx="617">
                  <c:v>44881.75</c:v>
                </c:pt>
                <c:pt idx="618">
                  <c:v>44883.41666666666</c:v>
                </c:pt>
                <c:pt idx="619">
                  <c:v>44886.08333333334</c:v>
                </c:pt>
                <c:pt idx="620">
                  <c:v>44887.83333333334</c:v>
                </c:pt>
                <c:pt idx="621">
                  <c:v>44890.66666666666</c:v>
                </c:pt>
                <c:pt idx="622">
                  <c:v>44896</c:v>
                </c:pt>
                <c:pt idx="623">
                  <c:v>44897.41666666666</c:v>
                </c:pt>
                <c:pt idx="624">
                  <c:v>44900.5</c:v>
                </c:pt>
                <c:pt idx="625">
                  <c:v>44900.625</c:v>
                </c:pt>
                <c:pt idx="626">
                  <c:v>44903.625</c:v>
                </c:pt>
                <c:pt idx="627">
                  <c:v>44907</c:v>
                </c:pt>
                <c:pt idx="628">
                  <c:v>44908.33333333334</c:v>
                </c:pt>
                <c:pt idx="629">
                  <c:v>44910.125</c:v>
                </c:pt>
                <c:pt idx="630">
                  <c:v>44910.41666666666</c:v>
                </c:pt>
                <c:pt idx="631">
                  <c:v>44910.5</c:v>
                </c:pt>
                <c:pt idx="632">
                  <c:v>44914.91666666666</c:v>
                </c:pt>
                <c:pt idx="633">
                  <c:v>44917.95833333334</c:v>
                </c:pt>
                <c:pt idx="634">
                  <c:v>44921.95833333334</c:v>
                </c:pt>
                <c:pt idx="635">
                  <c:v>44923.83333333334</c:v>
                </c:pt>
                <c:pt idx="636">
                  <c:v>44925.16666666666</c:v>
                </c:pt>
                <c:pt idx="637">
                  <c:v>44928.70833333334</c:v>
                </c:pt>
                <c:pt idx="638">
                  <c:v>44930.79166666666</c:v>
                </c:pt>
                <c:pt idx="639">
                  <c:v>44932.04166666666</c:v>
                </c:pt>
                <c:pt idx="640">
                  <c:v>44935</c:v>
                </c:pt>
                <c:pt idx="641">
                  <c:v>44936.79166666666</c:v>
                </c:pt>
                <c:pt idx="642">
                  <c:v>44938.25</c:v>
                </c:pt>
                <c:pt idx="643">
                  <c:v>44715.08333333334</c:v>
                </c:pt>
                <c:pt idx="644">
                  <c:v>44715.66666666666</c:v>
                </c:pt>
                <c:pt idx="645">
                  <c:v>44722.04166666666</c:v>
                </c:pt>
                <c:pt idx="646">
                  <c:v>44722.625</c:v>
                </c:pt>
                <c:pt idx="647">
                  <c:v>44726.25</c:v>
                </c:pt>
                <c:pt idx="648">
                  <c:v>44726.83333333334</c:v>
                </c:pt>
                <c:pt idx="649">
                  <c:v>44728</c:v>
                </c:pt>
                <c:pt idx="650">
                  <c:v>44729.79166666666</c:v>
                </c:pt>
                <c:pt idx="651">
                  <c:v>44733.16666666666</c:v>
                </c:pt>
                <c:pt idx="652">
                  <c:v>44733.375</c:v>
                </c:pt>
                <c:pt idx="653">
                  <c:v>44735.04166666666</c:v>
                </c:pt>
                <c:pt idx="654">
                  <c:v>44739.04166666666</c:v>
                </c:pt>
                <c:pt idx="655">
                  <c:v>44740.04166666666</c:v>
                </c:pt>
                <c:pt idx="656">
                  <c:v>44740.20833333334</c:v>
                </c:pt>
                <c:pt idx="657">
                  <c:v>44742.79166666666</c:v>
                </c:pt>
                <c:pt idx="658">
                  <c:v>44746.66666666666</c:v>
                </c:pt>
                <c:pt idx="659">
                  <c:v>44748.29166666666</c:v>
                </c:pt>
                <c:pt idx="660">
                  <c:v>44749.33333333334</c:v>
                </c:pt>
                <c:pt idx="661">
                  <c:v>44754.79166666666</c:v>
                </c:pt>
                <c:pt idx="662">
                  <c:v>44755.83333333334</c:v>
                </c:pt>
                <c:pt idx="663">
                  <c:v>44757.79166666666</c:v>
                </c:pt>
                <c:pt idx="664">
                  <c:v>44762.58333333334</c:v>
                </c:pt>
                <c:pt idx="665">
                  <c:v>44763.95833333334</c:v>
                </c:pt>
                <c:pt idx="666">
                  <c:v>44768.04166666666</c:v>
                </c:pt>
                <c:pt idx="667">
                  <c:v>44770.16666666666</c:v>
                </c:pt>
                <c:pt idx="668">
                  <c:v>44776.125</c:v>
                </c:pt>
                <c:pt idx="669">
                  <c:v>44777.95833333334</c:v>
                </c:pt>
                <c:pt idx="670">
                  <c:v>44780.91666666666</c:v>
                </c:pt>
                <c:pt idx="671">
                  <c:v>44782.125</c:v>
                </c:pt>
                <c:pt idx="672">
                  <c:v>44782.83333333334</c:v>
                </c:pt>
                <c:pt idx="673">
                  <c:v>44783.54166666666</c:v>
                </c:pt>
                <c:pt idx="674">
                  <c:v>44785.125</c:v>
                </c:pt>
                <c:pt idx="675">
                  <c:v>44785.375</c:v>
                </c:pt>
                <c:pt idx="676">
                  <c:v>44785.5</c:v>
                </c:pt>
                <c:pt idx="677">
                  <c:v>44788.70833333334</c:v>
                </c:pt>
                <c:pt idx="678">
                  <c:v>44789.41666666666</c:v>
                </c:pt>
                <c:pt idx="679">
                  <c:v>44796.91666666666</c:v>
                </c:pt>
                <c:pt idx="680">
                  <c:v>44798.08333333334</c:v>
                </c:pt>
                <c:pt idx="681">
                  <c:v>44798.375</c:v>
                </c:pt>
                <c:pt idx="682">
                  <c:v>44798.41666666666</c:v>
                </c:pt>
                <c:pt idx="683">
                  <c:v>44798.91666666666</c:v>
                </c:pt>
                <c:pt idx="684">
                  <c:v>44799.625</c:v>
                </c:pt>
                <c:pt idx="685">
                  <c:v>44803.58333333334</c:v>
                </c:pt>
                <c:pt idx="686">
                  <c:v>44804.5</c:v>
                </c:pt>
                <c:pt idx="687">
                  <c:v>44812.70833333334</c:v>
                </c:pt>
                <c:pt idx="688">
                  <c:v>44816.70833333334</c:v>
                </c:pt>
                <c:pt idx="689">
                  <c:v>44817.33333333334</c:v>
                </c:pt>
                <c:pt idx="690">
                  <c:v>44817.75</c:v>
                </c:pt>
                <c:pt idx="691">
                  <c:v>44819</c:v>
                </c:pt>
                <c:pt idx="692">
                  <c:v>44819.83333333334</c:v>
                </c:pt>
                <c:pt idx="693">
                  <c:v>44820.625</c:v>
                </c:pt>
                <c:pt idx="694">
                  <c:v>44823.91666666666</c:v>
                </c:pt>
                <c:pt idx="695">
                  <c:v>44824.79166666666</c:v>
                </c:pt>
                <c:pt idx="696">
                  <c:v>44824.875</c:v>
                </c:pt>
                <c:pt idx="697">
                  <c:v>44826.625</c:v>
                </c:pt>
                <c:pt idx="698">
                  <c:v>44829.91666666666</c:v>
                </c:pt>
                <c:pt idx="699">
                  <c:v>44832.95833333334</c:v>
                </c:pt>
                <c:pt idx="700">
                  <c:v>44834</c:v>
                </c:pt>
                <c:pt idx="701">
                  <c:v>44834.66666666666</c:v>
                </c:pt>
                <c:pt idx="702">
                  <c:v>44837</c:v>
                </c:pt>
                <c:pt idx="703">
                  <c:v>44838.375</c:v>
                </c:pt>
                <c:pt idx="704">
                  <c:v>44840.08333333334</c:v>
                </c:pt>
                <c:pt idx="705">
                  <c:v>44857.875</c:v>
                </c:pt>
                <c:pt idx="706">
                  <c:v>44859.08333333334</c:v>
                </c:pt>
                <c:pt idx="707">
                  <c:v>44859.625</c:v>
                </c:pt>
                <c:pt idx="708">
                  <c:v>44862.375</c:v>
                </c:pt>
                <c:pt idx="709">
                  <c:v>44866.75</c:v>
                </c:pt>
                <c:pt idx="710">
                  <c:v>44868.58333333334</c:v>
                </c:pt>
                <c:pt idx="711">
                  <c:v>44869.75</c:v>
                </c:pt>
                <c:pt idx="712">
                  <c:v>44875.04166666666</c:v>
                </c:pt>
                <c:pt idx="713">
                  <c:v>44875.75</c:v>
                </c:pt>
                <c:pt idx="714">
                  <c:v>44879.95833333334</c:v>
                </c:pt>
                <c:pt idx="715">
                  <c:v>44880.79166666666</c:v>
                </c:pt>
                <c:pt idx="716">
                  <c:v>44881.83333333334</c:v>
                </c:pt>
                <c:pt idx="717">
                  <c:v>44882.45833333334</c:v>
                </c:pt>
                <c:pt idx="718">
                  <c:v>44882.70833333334</c:v>
                </c:pt>
                <c:pt idx="719">
                  <c:v>44885.95833333334</c:v>
                </c:pt>
                <c:pt idx="720">
                  <c:v>44886.375</c:v>
                </c:pt>
                <c:pt idx="721">
                  <c:v>44887.91666666666</c:v>
                </c:pt>
                <c:pt idx="722">
                  <c:v>44890.66666666666</c:v>
                </c:pt>
                <c:pt idx="723">
                  <c:v>44893.625</c:v>
                </c:pt>
                <c:pt idx="724">
                  <c:v>44894.625</c:v>
                </c:pt>
                <c:pt idx="725">
                  <c:v>44895.08333333334</c:v>
                </c:pt>
                <c:pt idx="726">
                  <c:v>44895.58333333334</c:v>
                </c:pt>
                <c:pt idx="727">
                  <c:v>44896.125</c:v>
                </c:pt>
                <c:pt idx="728">
                  <c:v>44900.66666666666</c:v>
                </c:pt>
                <c:pt idx="729">
                  <c:v>44903.29166666666</c:v>
                </c:pt>
                <c:pt idx="730">
                  <c:v>44904.125</c:v>
                </c:pt>
                <c:pt idx="731">
                  <c:v>44904.375</c:v>
                </c:pt>
                <c:pt idx="732">
                  <c:v>44907.375</c:v>
                </c:pt>
                <c:pt idx="733">
                  <c:v>44908.91666666666</c:v>
                </c:pt>
                <c:pt idx="734">
                  <c:v>44910.54166666666</c:v>
                </c:pt>
                <c:pt idx="735">
                  <c:v>44914</c:v>
                </c:pt>
                <c:pt idx="736">
                  <c:v>44916.95833333334</c:v>
                </c:pt>
                <c:pt idx="737">
                  <c:v>44918.125</c:v>
                </c:pt>
                <c:pt idx="738">
                  <c:v>44918.29166666666</c:v>
                </c:pt>
                <c:pt idx="739">
                  <c:v>44924.58333333334</c:v>
                </c:pt>
                <c:pt idx="740">
                  <c:v>44930.33333333334</c:v>
                </c:pt>
                <c:pt idx="741">
                  <c:v>44935.08333333334</c:v>
                </c:pt>
                <c:pt idx="742">
                  <c:v>44936.375</c:v>
                </c:pt>
                <c:pt idx="743">
                  <c:v>44936.66666666666</c:v>
                </c:pt>
                <c:pt idx="744">
                  <c:v>44937.04166666666</c:v>
                </c:pt>
                <c:pt idx="745">
                  <c:v>44938.33333333334</c:v>
                </c:pt>
                <c:pt idx="746">
                  <c:v>44718.125</c:v>
                </c:pt>
                <c:pt idx="747">
                  <c:v>44724.91666666666</c:v>
                </c:pt>
                <c:pt idx="748">
                  <c:v>44726.16666666666</c:v>
                </c:pt>
                <c:pt idx="749">
                  <c:v>44726.41666666666</c:v>
                </c:pt>
                <c:pt idx="750">
                  <c:v>44728</c:v>
                </c:pt>
                <c:pt idx="751">
                  <c:v>44731.875</c:v>
                </c:pt>
                <c:pt idx="752">
                  <c:v>44733.54166666666</c:v>
                </c:pt>
                <c:pt idx="753">
                  <c:v>44735.66666666666</c:v>
                </c:pt>
                <c:pt idx="754">
                  <c:v>44736.16666666666</c:v>
                </c:pt>
                <c:pt idx="755">
                  <c:v>44736.20833333334</c:v>
                </c:pt>
                <c:pt idx="756">
                  <c:v>44740.04166666666</c:v>
                </c:pt>
                <c:pt idx="757">
                  <c:v>44742.20833333334</c:v>
                </c:pt>
                <c:pt idx="758">
                  <c:v>44743.125</c:v>
                </c:pt>
                <c:pt idx="759">
                  <c:v>44746.375</c:v>
                </c:pt>
                <c:pt idx="760">
                  <c:v>44747.08333333334</c:v>
                </c:pt>
                <c:pt idx="761">
                  <c:v>44747.25</c:v>
                </c:pt>
                <c:pt idx="762">
                  <c:v>44747.45833333334</c:v>
                </c:pt>
                <c:pt idx="763">
                  <c:v>44747.95833333334</c:v>
                </c:pt>
                <c:pt idx="764">
                  <c:v>44749.66666666666</c:v>
                </c:pt>
                <c:pt idx="765">
                  <c:v>44753.16666666666</c:v>
                </c:pt>
                <c:pt idx="766">
                  <c:v>44753.83333333334</c:v>
                </c:pt>
                <c:pt idx="767">
                  <c:v>44754</c:v>
                </c:pt>
                <c:pt idx="768">
                  <c:v>44755.70833333334</c:v>
                </c:pt>
                <c:pt idx="769">
                  <c:v>44756.25</c:v>
                </c:pt>
                <c:pt idx="770">
                  <c:v>44756.29166666666</c:v>
                </c:pt>
                <c:pt idx="771">
                  <c:v>44756.33333333334</c:v>
                </c:pt>
                <c:pt idx="772">
                  <c:v>44760.625</c:v>
                </c:pt>
                <c:pt idx="773">
                  <c:v>44761.79166666666</c:v>
                </c:pt>
                <c:pt idx="774">
                  <c:v>44763.54166666666</c:v>
                </c:pt>
                <c:pt idx="775">
                  <c:v>44764.29166666666</c:v>
                </c:pt>
                <c:pt idx="776">
                  <c:v>44767.625</c:v>
                </c:pt>
                <c:pt idx="777">
                  <c:v>44770.91666666666</c:v>
                </c:pt>
                <c:pt idx="778">
                  <c:v>44773.875</c:v>
                </c:pt>
                <c:pt idx="779">
                  <c:v>44774.875</c:v>
                </c:pt>
                <c:pt idx="780">
                  <c:v>44775.41666666666</c:v>
                </c:pt>
                <c:pt idx="781">
                  <c:v>44777.08333333334</c:v>
                </c:pt>
                <c:pt idx="782">
                  <c:v>44778.75</c:v>
                </c:pt>
                <c:pt idx="783">
                  <c:v>44781.83333333334</c:v>
                </c:pt>
                <c:pt idx="784">
                  <c:v>44783.125</c:v>
                </c:pt>
                <c:pt idx="785">
                  <c:v>44783.41666666666</c:v>
                </c:pt>
                <c:pt idx="786">
                  <c:v>44788.70833333334</c:v>
                </c:pt>
                <c:pt idx="787">
                  <c:v>44791.83333333334</c:v>
                </c:pt>
                <c:pt idx="788">
                  <c:v>44795.04166666666</c:v>
                </c:pt>
                <c:pt idx="789">
                  <c:v>44795.5</c:v>
                </c:pt>
                <c:pt idx="790">
                  <c:v>44795.70833333334</c:v>
                </c:pt>
                <c:pt idx="791">
                  <c:v>44795.875</c:v>
                </c:pt>
                <c:pt idx="792">
                  <c:v>44797.375</c:v>
                </c:pt>
                <c:pt idx="793">
                  <c:v>44798.375</c:v>
                </c:pt>
                <c:pt idx="794">
                  <c:v>44799.625</c:v>
                </c:pt>
                <c:pt idx="795">
                  <c:v>44803.04166666666</c:v>
                </c:pt>
                <c:pt idx="796">
                  <c:v>44804.875</c:v>
                </c:pt>
                <c:pt idx="797">
                  <c:v>44805.08333333334</c:v>
                </c:pt>
                <c:pt idx="798">
                  <c:v>44805.79166666666</c:v>
                </c:pt>
                <c:pt idx="799">
                  <c:v>44806.5</c:v>
                </c:pt>
                <c:pt idx="800">
                  <c:v>44810.08333333334</c:v>
                </c:pt>
                <c:pt idx="801">
                  <c:v>44811.95833333334</c:v>
                </c:pt>
                <c:pt idx="802">
                  <c:v>44813</c:v>
                </c:pt>
                <c:pt idx="803">
                  <c:v>44813.33333333334</c:v>
                </c:pt>
                <c:pt idx="804">
                  <c:v>44816.41666666666</c:v>
                </c:pt>
                <c:pt idx="805">
                  <c:v>44819.66666666666</c:v>
                </c:pt>
                <c:pt idx="806">
                  <c:v>44823.91666666666</c:v>
                </c:pt>
                <c:pt idx="807">
                  <c:v>44825.70833333334</c:v>
                </c:pt>
                <c:pt idx="808">
                  <c:v>44826.625</c:v>
                </c:pt>
                <c:pt idx="809">
                  <c:v>44827.375</c:v>
                </c:pt>
                <c:pt idx="810">
                  <c:v>44831.29166666666</c:v>
                </c:pt>
                <c:pt idx="811">
                  <c:v>44833.125</c:v>
                </c:pt>
                <c:pt idx="812">
                  <c:v>44833.70833333334</c:v>
                </c:pt>
                <c:pt idx="813">
                  <c:v>44838.16666666666</c:v>
                </c:pt>
                <c:pt idx="814">
                  <c:v>44838.5</c:v>
                </c:pt>
                <c:pt idx="815">
                  <c:v>44839.91666666666</c:v>
                </c:pt>
                <c:pt idx="816">
                  <c:v>44841.33333333334</c:v>
                </c:pt>
                <c:pt idx="817">
                  <c:v>44845.91666666666</c:v>
                </c:pt>
                <c:pt idx="818">
                  <c:v>44847.16666666666</c:v>
                </c:pt>
                <c:pt idx="819">
                  <c:v>44851</c:v>
                </c:pt>
                <c:pt idx="820">
                  <c:v>44851.33333333334</c:v>
                </c:pt>
                <c:pt idx="821">
                  <c:v>44852.25</c:v>
                </c:pt>
                <c:pt idx="822">
                  <c:v>44858.75</c:v>
                </c:pt>
                <c:pt idx="823">
                  <c:v>44859.83333333334</c:v>
                </c:pt>
                <c:pt idx="824">
                  <c:v>44860.04166666666</c:v>
                </c:pt>
                <c:pt idx="825">
                  <c:v>44861.125</c:v>
                </c:pt>
                <c:pt idx="826">
                  <c:v>44864.91666666666</c:v>
                </c:pt>
                <c:pt idx="827">
                  <c:v>44865.91666666666</c:v>
                </c:pt>
                <c:pt idx="828">
                  <c:v>44872.83333333334</c:v>
                </c:pt>
                <c:pt idx="829">
                  <c:v>44874.125</c:v>
                </c:pt>
                <c:pt idx="830">
                  <c:v>44874.75</c:v>
                </c:pt>
                <c:pt idx="831">
                  <c:v>44875.29166666666</c:v>
                </c:pt>
                <c:pt idx="832">
                  <c:v>44875.875</c:v>
                </c:pt>
                <c:pt idx="833">
                  <c:v>44876.70833333334</c:v>
                </c:pt>
                <c:pt idx="834">
                  <c:v>44881.16666666666</c:v>
                </c:pt>
                <c:pt idx="835">
                  <c:v>44881.83333333334</c:v>
                </c:pt>
                <c:pt idx="836">
                  <c:v>44882.04166666666</c:v>
                </c:pt>
                <c:pt idx="837">
                  <c:v>44883.29166666666</c:v>
                </c:pt>
                <c:pt idx="838">
                  <c:v>44886.70833333334</c:v>
                </c:pt>
                <c:pt idx="839">
                  <c:v>44888.08333333334</c:v>
                </c:pt>
                <c:pt idx="840">
                  <c:v>44889.33333333334</c:v>
                </c:pt>
                <c:pt idx="841">
                  <c:v>44890</c:v>
                </c:pt>
                <c:pt idx="842">
                  <c:v>44890.125</c:v>
                </c:pt>
                <c:pt idx="843">
                  <c:v>44894.41666666666</c:v>
                </c:pt>
                <c:pt idx="844">
                  <c:v>44897.16666666666</c:v>
                </c:pt>
                <c:pt idx="845">
                  <c:v>44900</c:v>
                </c:pt>
                <c:pt idx="846">
                  <c:v>44900.66666666666</c:v>
                </c:pt>
                <c:pt idx="847">
                  <c:v>44902.125</c:v>
                </c:pt>
                <c:pt idx="848">
                  <c:v>44903.54166666666</c:v>
                </c:pt>
                <c:pt idx="849">
                  <c:v>44903.70833333334</c:v>
                </c:pt>
                <c:pt idx="850">
                  <c:v>44903.83333333334</c:v>
                </c:pt>
                <c:pt idx="851">
                  <c:v>44904.16666666666</c:v>
                </c:pt>
                <c:pt idx="852">
                  <c:v>44904.70833333334</c:v>
                </c:pt>
                <c:pt idx="853">
                  <c:v>44904.83333333334</c:v>
                </c:pt>
                <c:pt idx="854">
                  <c:v>44908</c:v>
                </c:pt>
                <c:pt idx="855">
                  <c:v>44908.91666666666</c:v>
                </c:pt>
                <c:pt idx="856">
                  <c:v>44909.875</c:v>
                </c:pt>
                <c:pt idx="857">
                  <c:v>44911.16666666666</c:v>
                </c:pt>
                <c:pt idx="858">
                  <c:v>44915.125</c:v>
                </c:pt>
                <c:pt idx="859">
                  <c:v>44917.41666666666</c:v>
                </c:pt>
                <c:pt idx="860">
                  <c:v>44918.08333333334</c:v>
                </c:pt>
                <c:pt idx="861">
                  <c:v>44921.95833333334</c:v>
                </c:pt>
                <c:pt idx="862">
                  <c:v>44925.45833333334</c:v>
                </c:pt>
                <c:pt idx="863">
                  <c:v>44925.625</c:v>
                </c:pt>
                <c:pt idx="864">
                  <c:v>44928.08333333334</c:v>
                </c:pt>
                <c:pt idx="865">
                  <c:v>44929.41666666666</c:v>
                </c:pt>
                <c:pt idx="866">
                  <c:v>44929.58333333334</c:v>
                </c:pt>
                <c:pt idx="867">
                  <c:v>44930.79166666666</c:v>
                </c:pt>
                <c:pt idx="868">
                  <c:v>44931.58333333334</c:v>
                </c:pt>
                <c:pt idx="869">
                  <c:v>44932.20833333334</c:v>
                </c:pt>
                <c:pt idx="870">
                  <c:v>44936.16666666666</c:v>
                </c:pt>
                <c:pt idx="871">
                  <c:v>44937.16666666666</c:v>
                </c:pt>
                <c:pt idx="872">
                  <c:v>44937.83333333334</c:v>
                </c:pt>
                <c:pt idx="873">
                  <c:v>44937.91666666666</c:v>
                </c:pt>
                <c:pt idx="874">
                  <c:v>44938.33333333334</c:v>
                </c:pt>
                <c:pt idx="875">
                  <c:v>44715.08333333334</c:v>
                </c:pt>
                <c:pt idx="876">
                  <c:v>44715.54166666666</c:v>
                </c:pt>
                <c:pt idx="877">
                  <c:v>44719.08333333334</c:v>
                </c:pt>
                <c:pt idx="878">
                  <c:v>44719.70833333334</c:v>
                </c:pt>
                <c:pt idx="879">
                  <c:v>44720.41666666666</c:v>
                </c:pt>
                <c:pt idx="880">
                  <c:v>44720.91666666666</c:v>
                </c:pt>
                <c:pt idx="881">
                  <c:v>44721.66666666666</c:v>
                </c:pt>
                <c:pt idx="882">
                  <c:v>44725.04166666666</c:v>
                </c:pt>
                <c:pt idx="883">
                  <c:v>44727.91666666666</c:v>
                </c:pt>
                <c:pt idx="884">
                  <c:v>44732.125</c:v>
                </c:pt>
                <c:pt idx="885">
                  <c:v>44735.08333333334</c:v>
                </c:pt>
                <c:pt idx="886">
                  <c:v>44735.83333333334</c:v>
                </c:pt>
                <c:pt idx="887">
                  <c:v>44736.04166666666</c:v>
                </c:pt>
                <c:pt idx="888">
                  <c:v>44739.08333333334</c:v>
                </c:pt>
                <c:pt idx="889">
                  <c:v>44742.875</c:v>
                </c:pt>
                <c:pt idx="890">
                  <c:v>44743.58333333334</c:v>
                </c:pt>
                <c:pt idx="891">
                  <c:v>44746.875</c:v>
                </c:pt>
                <c:pt idx="892">
                  <c:v>44747.29166666666</c:v>
                </c:pt>
                <c:pt idx="893">
                  <c:v>44748.25</c:v>
                </c:pt>
                <c:pt idx="894">
                  <c:v>44748.5</c:v>
                </c:pt>
                <c:pt idx="895">
                  <c:v>44748.625</c:v>
                </c:pt>
                <c:pt idx="896">
                  <c:v>44748.95833333334</c:v>
                </c:pt>
                <c:pt idx="897">
                  <c:v>44749.75</c:v>
                </c:pt>
                <c:pt idx="898">
                  <c:v>44753.125</c:v>
                </c:pt>
                <c:pt idx="899">
                  <c:v>44755.16666666666</c:v>
                </c:pt>
                <c:pt idx="900">
                  <c:v>44756.04166666666</c:v>
                </c:pt>
                <c:pt idx="901">
                  <c:v>44756.95833333334</c:v>
                </c:pt>
                <c:pt idx="902">
                  <c:v>44757.83333333334</c:v>
                </c:pt>
                <c:pt idx="903">
                  <c:v>44760.83333333334</c:v>
                </c:pt>
                <c:pt idx="904">
                  <c:v>44761.83333333334</c:v>
                </c:pt>
                <c:pt idx="905">
                  <c:v>44764.79166666666</c:v>
                </c:pt>
                <c:pt idx="906">
                  <c:v>44768.29166666666</c:v>
                </c:pt>
                <c:pt idx="907">
                  <c:v>44769.16666666666</c:v>
                </c:pt>
                <c:pt idx="908">
                  <c:v>44769.33333333334</c:v>
                </c:pt>
                <c:pt idx="909">
                  <c:v>44769.45833333334</c:v>
                </c:pt>
                <c:pt idx="910">
                  <c:v>44771.375</c:v>
                </c:pt>
                <c:pt idx="911">
                  <c:v>44771.70833333334</c:v>
                </c:pt>
                <c:pt idx="912">
                  <c:v>44774.5</c:v>
                </c:pt>
                <c:pt idx="913">
                  <c:v>44774.58333333334</c:v>
                </c:pt>
                <c:pt idx="914">
                  <c:v>44776.04166666666</c:v>
                </c:pt>
                <c:pt idx="915">
                  <c:v>44778.08333333334</c:v>
                </c:pt>
                <c:pt idx="916">
                  <c:v>44781.16666666666</c:v>
                </c:pt>
                <c:pt idx="917">
                  <c:v>44783.08333333334</c:v>
                </c:pt>
                <c:pt idx="918">
                  <c:v>44784.83333333334</c:v>
                </c:pt>
                <c:pt idx="919">
                  <c:v>44788.70833333334</c:v>
                </c:pt>
                <c:pt idx="920">
                  <c:v>44789.79166666666</c:v>
                </c:pt>
                <c:pt idx="921">
                  <c:v>44790.45833333334</c:v>
                </c:pt>
                <c:pt idx="922">
                  <c:v>44791.58333333334</c:v>
                </c:pt>
                <c:pt idx="923">
                  <c:v>44797.70833333334</c:v>
                </c:pt>
                <c:pt idx="924">
                  <c:v>44797.79166666666</c:v>
                </c:pt>
                <c:pt idx="925">
                  <c:v>44799.66666666666</c:v>
                </c:pt>
                <c:pt idx="926">
                  <c:v>44802.16666666666</c:v>
                </c:pt>
                <c:pt idx="927">
                  <c:v>44804.04166666666</c:v>
                </c:pt>
                <c:pt idx="928">
                  <c:v>44805.08333333334</c:v>
                </c:pt>
                <c:pt idx="929">
                  <c:v>44810.16666666666</c:v>
                </c:pt>
                <c:pt idx="930">
                  <c:v>44811.33333333334</c:v>
                </c:pt>
                <c:pt idx="931">
                  <c:v>44812.95833333334</c:v>
                </c:pt>
                <c:pt idx="932">
                  <c:v>44813.08333333334</c:v>
                </c:pt>
                <c:pt idx="933">
                  <c:v>44816</c:v>
                </c:pt>
                <c:pt idx="934">
                  <c:v>44817.83333333334</c:v>
                </c:pt>
                <c:pt idx="935">
                  <c:v>44818.875</c:v>
                </c:pt>
                <c:pt idx="936">
                  <c:v>44819.75</c:v>
                </c:pt>
                <c:pt idx="937">
                  <c:v>44823.70833333334</c:v>
                </c:pt>
                <c:pt idx="938">
                  <c:v>44824.04166666666</c:v>
                </c:pt>
                <c:pt idx="939">
                  <c:v>44824.29166666666</c:v>
                </c:pt>
                <c:pt idx="940">
                  <c:v>44825.83333333334</c:v>
                </c:pt>
                <c:pt idx="941">
                  <c:v>44826.66666666666</c:v>
                </c:pt>
                <c:pt idx="942">
                  <c:v>44827.41666666666</c:v>
                </c:pt>
                <c:pt idx="943">
                  <c:v>44831.29166666666</c:v>
                </c:pt>
                <c:pt idx="944">
                  <c:v>44832.45833333334</c:v>
                </c:pt>
                <c:pt idx="945">
                  <c:v>44833.16666666666</c:v>
                </c:pt>
                <c:pt idx="946">
                  <c:v>44839.79166666666</c:v>
                </c:pt>
                <c:pt idx="947">
                  <c:v>44845.20833333334</c:v>
                </c:pt>
                <c:pt idx="948">
                  <c:v>44846.25</c:v>
                </c:pt>
                <c:pt idx="949">
                  <c:v>44847.16666666666</c:v>
                </c:pt>
                <c:pt idx="950">
                  <c:v>44851.04166666666</c:v>
                </c:pt>
                <c:pt idx="951">
                  <c:v>44851.58333333334</c:v>
                </c:pt>
                <c:pt idx="952">
                  <c:v>44852.79166666666</c:v>
                </c:pt>
                <c:pt idx="953">
                  <c:v>44855.29166666666</c:v>
                </c:pt>
                <c:pt idx="954">
                  <c:v>44855.33333333334</c:v>
                </c:pt>
                <c:pt idx="955">
                  <c:v>44858.5</c:v>
                </c:pt>
                <c:pt idx="956">
                  <c:v>44859.625</c:v>
                </c:pt>
                <c:pt idx="957">
                  <c:v>44859.66666666666</c:v>
                </c:pt>
                <c:pt idx="958">
                  <c:v>44859.79166666666</c:v>
                </c:pt>
                <c:pt idx="959">
                  <c:v>44859.83333333334</c:v>
                </c:pt>
                <c:pt idx="960">
                  <c:v>44862.08333333334</c:v>
                </c:pt>
                <c:pt idx="961">
                  <c:v>44864.91666666666</c:v>
                </c:pt>
                <c:pt idx="962">
                  <c:v>44866</c:v>
                </c:pt>
                <c:pt idx="963">
                  <c:v>44867.20833333334</c:v>
                </c:pt>
                <c:pt idx="964">
                  <c:v>44867.95833333334</c:v>
                </c:pt>
                <c:pt idx="965">
                  <c:v>44872.66666666666</c:v>
                </c:pt>
                <c:pt idx="966">
                  <c:v>44874.16666666666</c:v>
                </c:pt>
                <c:pt idx="967">
                  <c:v>44875.83333333334</c:v>
                </c:pt>
                <c:pt idx="968">
                  <c:v>44880.04166666666</c:v>
                </c:pt>
                <c:pt idx="969">
                  <c:v>44880.45833333334</c:v>
                </c:pt>
                <c:pt idx="970">
                  <c:v>44883.16666666666</c:v>
                </c:pt>
                <c:pt idx="971">
                  <c:v>44883.83333333334</c:v>
                </c:pt>
                <c:pt idx="972">
                  <c:v>44886.875</c:v>
                </c:pt>
                <c:pt idx="973">
                  <c:v>44887.5</c:v>
                </c:pt>
                <c:pt idx="974">
                  <c:v>44888.41666666666</c:v>
                </c:pt>
                <c:pt idx="975">
                  <c:v>44888.45833333334</c:v>
                </c:pt>
                <c:pt idx="976">
                  <c:v>44892.91666666666</c:v>
                </c:pt>
                <c:pt idx="977">
                  <c:v>44893.20833333334</c:v>
                </c:pt>
                <c:pt idx="978">
                  <c:v>44894.29166666666</c:v>
                </c:pt>
                <c:pt idx="979">
                  <c:v>44895.04166666666</c:v>
                </c:pt>
                <c:pt idx="980">
                  <c:v>44896</c:v>
                </c:pt>
                <c:pt idx="981">
                  <c:v>44896.66666666666</c:v>
                </c:pt>
                <c:pt idx="982">
                  <c:v>44901.25</c:v>
                </c:pt>
                <c:pt idx="983">
                  <c:v>44901.33333333334</c:v>
                </c:pt>
                <c:pt idx="984">
                  <c:v>44902.875</c:v>
                </c:pt>
                <c:pt idx="985">
                  <c:v>44903.125</c:v>
                </c:pt>
                <c:pt idx="986">
                  <c:v>44904</c:v>
                </c:pt>
                <c:pt idx="987">
                  <c:v>44904.70833333334</c:v>
                </c:pt>
                <c:pt idx="988">
                  <c:v>44908.125</c:v>
                </c:pt>
                <c:pt idx="989">
                  <c:v>44908.20833333334</c:v>
                </c:pt>
                <c:pt idx="990">
                  <c:v>44908.79166666666</c:v>
                </c:pt>
                <c:pt idx="991">
                  <c:v>44909.20833333334</c:v>
                </c:pt>
                <c:pt idx="992">
                  <c:v>44910.83333333334</c:v>
                </c:pt>
                <c:pt idx="993">
                  <c:v>44914.25</c:v>
                </c:pt>
                <c:pt idx="994">
                  <c:v>44914.83333333334</c:v>
                </c:pt>
                <c:pt idx="995">
                  <c:v>44923.91666666666</c:v>
                </c:pt>
                <c:pt idx="996">
                  <c:v>44925.16666666666</c:v>
                </c:pt>
                <c:pt idx="997">
                  <c:v>44928.45833333334</c:v>
                </c:pt>
                <c:pt idx="998">
                  <c:v>44929.33333333334</c:v>
                </c:pt>
                <c:pt idx="999">
                  <c:v>44930.625</c:v>
                </c:pt>
                <c:pt idx="1000">
                  <c:v>44931</c:v>
                </c:pt>
                <c:pt idx="1001">
                  <c:v>44935</c:v>
                </c:pt>
                <c:pt idx="1002">
                  <c:v>44937.16666666666</c:v>
                </c:pt>
                <c:pt idx="1003">
                  <c:v>44937.41666666666</c:v>
                </c:pt>
                <c:pt idx="1004">
                  <c:v>44938.16666666666</c:v>
                </c:pt>
                <c:pt idx="1005">
                  <c:v>44938.75</c:v>
                </c:pt>
                <c:pt idx="1006">
                  <c:v>44939.41666666666</c:v>
                </c:pt>
                <c:pt idx="1007">
                  <c:v>44939.75</c:v>
                </c:pt>
                <c:pt idx="1008">
                  <c:v>44715</c:v>
                </c:pt>
                <c:pt idx="1009">
                  <c:v>44717.95833333334</c:v>
                </c:pt>
                <c:pt idx="1010">
                  <c:v>44719.08333333334</c:v>
                </c:pt>
                <c:pt idx="1011">
                  <c:v>44719.66666666666</c:v>
                </c:pt>
                <c:pt idx="1012">
                  <c:v>44720.16666666666</c:v>
                </c:pt>
                <c:pt idx="1013">
                  <c:v>44721.08333333334</c:v>
                </c:pt>
                <c:pt idx="1014">
                  <c:v>44727.95833333334</c:v>
                </c:pt>
                <c:pt idx="1015">
                  <c:v>44732.04166666666</c:v>
                </c:pt>
                <c:pt idx="1016">
                  <c:v>44733</c:v>
                </c:pt>
                <c:pt idx="1017">
                  <c:v>44734.5</c:v>
                </c:pt>
                <c:pt idx="1018">
                  <c:v>44735.54166666666</c:v>
                </c:pt>
                <c:pt idx="1019">
                  <c:v>44735.875</c:v>
                </c:pt>
                <c:pt idx="1020">
                  <c:v>44736.5</c:v>
                </c:pt>
                <c:pt idx="1021">
                  <c:v>44739.875</c:v>
                </c:pt>
                <c:pt idx="1022">
                  <c:v>44740</c:v>
                </c:pt>
                <c:pt idx="1023">
                  <c:v>44740.41666666666</c:v>
                </c:pt>
                <c:pt idx="1024">
                  <c:v>44743</c:v>
                </c:pt>
                <c:pt idx="1025">
                  <c:v>44743.54166666666</c:v>
                </c:pt>
                <c:pt idx="1026">
                  <c:v>44746.75</c:v>
                </c:pt>
                <c:pt idx="1027">
                  <c:v>44747.5</c:v>
                </c:pt>
                <c:pt idx="1028">
                  <c:v>44749.70833333334</c:v>
                </c:pt>
                <c:pt idx="1029">
                  <c:v>44753.16666666666</c:v>
                </c:pt>
                <c:pt idx="1030">
                  <c:v>44755.45833333334</c:v>
                </c:pt>
                <c:pt idx="1031">
                  <c:v>44756.16666666666</c:v>
                </c:pt>
                <c:pt idx="1032">
                  <c:v>44756.29166666666</c:v>
                </c:pt>
                <c:pt idx="1033">
                  <c:v>44756.33333333334</c:v>
                </c:pt>
                <c:pt idx="1034">
                  <c:v>44757.83333333334</c:v>
                </c:pt>
                <c:pt idx="1035">
                  <c:v>44762.79166666666</c:v>
                </c:pt>
                <c:pt idx="1036">
                  <c:v>44764.625</c:v>
                </c:pt>
                <c:pt idx="1037">
                  <c:v>44768.875</c:v>
                </c:pt>
                <c:pt idx="1038">
                  <c:v>44769.70833333334</c:v>
                </c:pt>
                <c:pt idx="1039">
                  <c:v>44771.5</c:v>
                </c:pt>
                <c:pt idx="1040">
                  <c:v>44771.70833333334</c:v>
                </c:pt>
                <c:pt idx="1041">
                  <c:v>44774.5</c:v>
                </c:pt>
                <c:pt idx="1042">
                  <c:v>44774.58333333334</c:v>
                </c:pt>
                <c:pt idx="1043">
                  <c:v>44775.83333333334</c:v>
                </c:pt>
                <c:pt idx="1044">
                  <c:v>44778.125</c:v>
                </c:pt>
                <c:pt idx="1045">
                  <c:v>44778.41666666666</c:v>
                </c:pt>
                <c:pt idx="1046">
                  <c:v>44782</c:v>
                </c:pt>
                <c:pt idx="1047">
                  <c:v>44782.75</c:v>
                </c:pt>
                <c:pt idx="1048">
                  <c:v>44783.25</c:v>
                </c:pt>
                <c:pt idx="1049">
                  <c:v>44785.04166666666</c:v>
                </c:pt>
                <c:pt idx="1050">
                  <c:v>44790.16666666666</c:v>
                </c:pt>
                <c:pt idx="1051">
                  <c:v>44791.08333333334</c:v>
                </c:pt>
                <c:pt idx="1052">
                  <c:v>44796.95833333334</c:v>
                </c:pt>
                <c:pt idx="1053">
                  <c:v>44797.95833333334</c:v>
                </c:pt>
                <c:pt idx="1054">
                  <c:v>44798.70833333334</c:v>
                </c:pt>
                <c:pt idx="1055">
                  <c:v>44799.58333333334</c:v>
                </c:pt>
                <c:pt idx="1056">
                  <c:v>44803.41666666666</c:v>
                </c:pt>
                <c:pt idx="1057">
                  <c:v>44803.91666666666</c:v>
                </c:pt>
                <c:pt idx="1058">
                  <c:v>44810.20833333334</c:v>
                </c:pt>
                <c:pt idx="1059">
                  <c:v>44811.29166666666</c:v>
                </c:pt>
                <c:pt idx="1060">
                  <c:v>44812.41666666666</c:v>
                </c:pt>
                <c:pt idx="1061">
                  <c:v>44817.75</c:v>
                </c:pt>
                <c:pt idx="1062">
                  <c:v>44819.125</c:v>
                </c:pt>
                <c:pt idx="1063">
                  <c:v>44819.75</c:v>
                </c:pt>
                <c:pt idx="1064">
                  <c:v>44823.79166666666</c:v>
                </c:pt>
                <c:pt idx="1065">
                  <c:v>44824.16666666666</c:v>
                </c:pt>
                <c:pt idx="1066">
                  <c:v>44824.5</c:v>
                </c:pt>
                <c:pt idx="1067">
                  <c:v>44825.125</c:v>
                </c:pt>
                <c:pt idx="1068">
                  <c:v>44831.375</c:v>
                </c:pt>
                <c:pt idx="1069">
                  <c:v>44831.875</c:v>
                </c:pt>
                <c:pt idx="1070">
                  <c:v>44832</c:v>
                </c:pt>
                <c:pt idx="1071">
                  <c:v>44832.04166666666</c:v>
                </c:pt>
                <c:pt idx="1072">
                  <c:v>44832.08333333334</c:v>
                </c:pt>
                <c:pt idx="1073">
                  <c:v>44832.375</c:v>
                </c:pt>
                <c:pt idx="1074">
                  <c:v>44833.08333333334</c:v>
                </c:pt>
                <c:pt idx="1075">
                  <c:v>44839.95833333334</c:v>
                </c:pt>
                <c:pt idx="1076">
                  <c:v>44847.20833333334</c:v>
                </c:pt>
                <c:pt idx="1077">
                  <c:v>44851.04166666666</c:v>
                </c:pt>
                <c:pt idx="1078">
                  <c:v>44851.79166666666</c:v>
                </c:pt>
                <c:pt idx="1079">
                  <c:v>44852.95833333334</c:v>
                </c:pt>
                <c:pt idx="1080">
                  <c:v>44855.125</c:v>
                </c:pt>
                <c:pt idx="1081">
                  <c:v>44855.5</c:v>
                </c:pt>
                <c:pt idx="1082">
                  <c:v>44855.625</c:v>
                </c:pt>
                <c:pt idx="1083">
                  <c:v>44855.70833333334</c:v>
                </c:pt>
                <c:pt idx="1084">
                  <c:v>44858.25</c:v>
                </c:pt>
                <c:pt idx="1085">
                  <c:v>44859.29166666666</c:v>
                </c:pt>
                <c:pt idx="1086">
                  <c:v>44859.70833333334</c:v>
                </c:pt>
                <c:pt idx="1087">
                  <c:v>44862.04166666666</c:v>
                </c:pt>
                <c:pt idx="1088">
                  <c:v>44865.125</c:v>
                </c:pt>
                <c:pt idx="1089">
                  <c:v>44865.91666666666</c:v>
                </c:pt>
                <c:pt idx="1090">
                  <c:v>44867.04166666666</c:v>
                </c:pt>
                <c:pt idx="1091">
                  <c:v>44867.58333333334</c:v>
                </c:pt>
                <c:pt idx="1092">
                  <c:v>44871.95833333334</c:v>
                </c:pt>
                <c:pt idx="1093">
                  <c:v>44874.33333333334</c:v>
                </c:pt>
                <c:pt idx="1094">
                  <c:v>44874.45833333334</c:v>
                </c:pt>
                <c:pt idx="1095">
                  <c:v>44874.91666666666</c:v>
                </c:pt>
                <c:pt idx="1096">
                  <c:v>44875.875</c:v>
                </c:pt>
                <c:pt idx="1097">
                  <c:v>44880.04166666666</c:v>
                </c:pt>
                <c:pt idx="1098">
                  <c:v>44880.5</c:v>
                </c:pt>
                <c:pt idx="1099">
                  <c:v>44881.91666666666</c:v>
                </c:pt>
                <c:pt idx="1100">
                  <c:v>44882.16666666666</c:v>
                </c:pt>
                <c:pt idx="1101">
                  <c:v>44882.70833333334</c:v>
                </c:pt>
                <c:pt idx="1102">
                  <c:v>44883.79166666666</c:v>
                </c:pt>
                <c:pt idx="1103">
                  <c:v>44886.41666666666</c:v>
                </c:pt>
                <c:pt idx="1104">
                  <c:v>44887.625</c:v>
                </c:pt>
                <c:pt idx="1105">
                  <c:v>44890.875</c:v>
                </c:pt>
                <c:pt idx="1106">
                  <c:v>44895.25</c:v>
                </c:pt>
                <c:pt idx="1107">
                  <c:v>44895.54166666666</c:v>
                </c:pt>
                <c:pt idx="1108">
                  <c:v>44896.04166666666</c:v>
                </c:pt>
                <c:pt idx="1109">
                  <c:v>44901.08333333334</c:v>
                </c:pt>
                <c:pt idx="1110">
                  <c:v>44903.16666666666</c:v>
                </c:pt>
                <c:pt idx="1111">
                  <c:v>44907.875</c:v>
                </c:pt>
                <c:pt idx="1112">
                  <c:v>44908.29166666666</c:v>
                </c:pt>
                <c:pt idx="1113">
                  <c:v>44910.70833333334</c:v>
                </c:pt>
                <c:pt idx="1114">
                  <c:v>44915.25</c:v>
                </c:pt>
                <c:pt idx="1115">
                  <c:v>44915.29166666666</c:v>
                </c:pt>
                <c:pt idx="1116">
                  <c:v>44916.16666666666</c:v>
                </c:pt>
                <c:pt idx="1117">
                  <c:v>44916.66666666666</c:v>
                </c:pt>
                <c:pt idx="1118">
                  <c:v>44922</c:v>
                </c:pt>
                <c:pt idx="1119">
                  <c:v>44922.875</c:v>
                </c:pt>
                <c:pt idx="1120">
                  <c:v>44923.08333333334</c:v>
                </c:pt>
                <c:pt idx="1121">
                  <c:v>44923.16666666666</c:v>
                </c:pt>
                <c:pt idx="1122">
                  <c:v>44924</c:v>
                </c:pt>
                <c:pt idx="1123">
                  <c:v>44924.79166666666</c:v>
                </c:pt>
                <c:pt idx="1124">
                  <c:v>44925.16666666666</c:v>
                </c:pt>
                <c:pt idx="1125">
                  <c:v>44929.125</c:v>
                </c:pt>
                <c:pt idx="1126">
                  <c:v>44930.70833333334</c:v>
                </c:pt>
                <c:pt idx="1127">
                  <c:v>44931.75</c:v>
                </c:pt>
                <c:pt idx="1128">
                  <c:v>44935</c:v>
                </c:pt>
                <c:pt idx="1129">
                  <c:v>44936.95833333334</c:v>
                </c:pt>
                <c:pt idx="1130">
                  <c:v>44938.66666666666</c:v>
                </c:pt>
                <c:pt idx="1131">
                  <c:v>44714.54166666666</c:v>
                </c:pt>
                <c:pt idx="1132">
                  <c:v>44714.875</c:v>
                </c:pt>
                <c:pt idx="1133">
                  <c:v>44721.875</c:v>
                </c:pt>
                <c:pt idx="1134">
                  <c:v>44727.91666666666</c:v>
                </c:pt>
                <c:pt idx="1135">
                  <c:v>44732.70833333334</c:v>
                </c:pt>
                <c:pt idx="1136">
                  <c:v>44732.91666666666</c:v>
                </c:pt>
                <c:pt idx="1137">
                  <c:v>44734.95833333334</c:v>
                </c:pt>
                <c:pt idx="1138">
                  <c:v>44736.79166666666</c:v>
                </c:pt>
                <c:pt idx="1139">
                  <c:v>44741.08333333334</c:v>
                </c:pt>
                <c:pt idx="1140">
                  <c:v>44741.33333333334</c:v>
                </c:pt>
                <c:pt idx="1141">
                  <c:v>44741.54166666666</c:v>
                </c:pt>
                <c:pt idx="1142">
                  <c:v>44746.75</c:v>
                </c:pt>
                <c:pt idx="1143">
                  <c:v>44747.75</c:v>
                </c:pt>
                <c:pt idx="1144">
                  <c:v>44749.45833333334</c:v>
                </c:pt>
                <c:pt idx="1145">
                  <c:v>44753.25</c:v>
                </c:pt>
                <c:pt idx="1146">
                  <c:v>44753.375</c:v>
                </c:pt>
                <c:pt idx="1147">
                  <c:v>44754.125</c:v>
                </c:pt>
                <c:pt idx="1148">
                  <c:v>44755.625</c:v>
                </c:pt>
                <c:pt idx="1149">
                  <c:v>44757.66666666666</c:v>
                </c:pt>
                <c:pt idx="1150">
                  <c:v>44759.95833333334</c:v>
                </c:pt>
                <c:pt idx="1151">
                  <c:v>44761.875</c:v>
                </c:pt>
                <c:pt idx="1152">
                  <c:v>44762.08333333334</c:v>
                </c:pt>
                <c:pt idx="1153">
                  <c:v>44763.16666666666</c:v>
                </c:pt>
                <c:pt idx="1154">
                  <c:v>44767.91666666666</c:v>
                </c:pt>
                <c:pt idx="1155">
                  <c:v>44768.95833333334</c:v>
                </c:pt>
                <c:pt idx="1156">
                  <c:v>44769.5</c:v>
                </c:pt>
                <c:pt idx="1157">
                  <c:v>44770.54166666666</c:v>
                </c:pt>
                <c:pt idx="1158">
                  <c:v>44776.33333333334</c:v>
                </c:pt>
                <c:pt idx="1159">
                  <c:v>44777.875</c:v>
                </c:pt>
                <c:pt idx="1160">
                  <c:v>44780.95833333334</c:v>
                </c:pt>
                <c:pt idx="1161">
                  <c:v>44782.45833333334</c:v>
                </c:pt>
                <c:pt idx="1162">
                  <c:v>44782.95833333334</c:v>
                </c:pt>
                <c:pt idx="1163">
                  <c:v>44783.625</c:v>
                </c:pt>
                <c:pt idx="1164">
                  <c:v>44785.70833333334</c:v>
                </c:pt>
                <c:pt idx="1165">
                  <c:v>44788.125</c:v>
                </c:pt>
                <c:pt idx="1166">
                  <c:v>44789.75</c:v>
                </c:pt>
                <c:pt idx="1167">
                  <c:v>44791.66666666666</c:v>
                </c:pt>
                <c:pt idx="1168">
                  <c:v>44795.16666666666</c:v>
                </c:pt>
                <c:pt idx="1169">
                  <c:v>44795.29166666666</c:v>
                </c:pt>
                <c:pt idx="1170">
                  <c:v>44797.5</c:v>
                </c:pt>
                <c:pt idx="1171">
                  <c:v>44797.79166666666</c:v>
                </c:pt>
                <c:pt idx="1172">
                  <c:v>44798.58333333334</c:v>
                </c:pt>
                <c:pt idx="1173">
                  <c:v>44799.16666666666</c:v>
                </c:pt>
                <c:pt idx="1174">
                  <c:v>44801.95833333334</c:v>
                </c:pt>
                <c:pt idx="1175">
                  <c:v>44803.91666666666</c:v>
                </c:pt>
                <c:pt idx="1176">
                  <c:v>44805.79166666666</c:v>
                </c:pt>
                <c:pt idx="1177">
                  <c:v>44809.20833333334</c:v>
                </c:pt>
                <c:pt idx="1178">
                  <c:v>44810.125</c:v>
                </c:pt>
                <c:pt idx="1179">
                  <c:v>44813.16666666666</c:v>
                </c:pt>
                <c:pt idx="1180">
                  <c:v>44816.58333333334</c:v>
                </c:pt>
                <c:pt idx="1181">
                  <c:v>44817.79166666666</c:v>
                </c:pt>
                <c:pt idx="1182">
                  <c:v>44823.875</c:v>
                </c:pt>
                <c:pt idx="1183">
                  <c:v>44825.29166666666</c:v>
                </c:pt>
                <c:pt idx="1184">
                  <c:v>44831.29166666666</c:v>
                </c:pt>
                <c:pt idx="1185">
                  <c:v>44832.41666666666</c:v>
                </c:pt>
                <c:pt idx="1186">
                  <c:v>44833.20833333334</c:v>
                </c:pt>
                <c:pt idx="1187">
                  <c:v>44839.83333333334</c:v>
                </c:pt>
                <c:pt idx="1188">
                  <c:v>44845.66666666666</c:v>
                </c:pt>
                <c:pt idx="1189">
                  <c:v>44846.04166666666</c:v>
                </c:pt>
                <c:pt idx="1190">
                  <c:v>44846.5</c:v>
                </c:pt>
                <c:pt idx="1191">
                  <c:v>44846.95833333334</c:v>
                </c:pt>
                <c:pt idx="1192">
                  <c:v>44847</c:v>
                </c:pt>
                <c:pt idx="1193">
                  <c:v>44851.25</c:v>
                </c:pt>
                <c:pt idx="1194">
                  <c:v>44851.5</c:v>
                </c:pt>
                <c:pt idx="1195">
                  <c:v>44853.04166666666</c:v>
                </c:pt>
                <c:pt idx="1196">
                  <c:v>44854.95833333334</c:v>
                </c:pt>
                <c:pt idx="1197">
                  <c:v>44855.75</c:v>
                </c:pt>
                <c:pt idx="1198">
                  <c:v>44858.875</c:v>
                </c:pt>
                <c:pt idx="1199">
                  <c:v>44859.5</c:v>
                </c:pt>
                <c:pt idx="1200">
                  <c:v>44859.91666666666</c:v>
                </c:pt>
                <c:pt idx="1201">
                  <c:v>44861.58333333334</c:v>
                </c:pt>
                <c:pt idx="1202">
                  <c:v>44862.58333333334</c:v>
                </c:pt>
                <c:pt idx="1203">
                  <c:v>44866.16666666666</c:v>
                </c:pt>
                <c:pt idx="1204">
                  <c:v>44872.08333333334</c:v>
                </c:pt>
                <c:pt idx="1205">
                  <c:v>44874.08333333334</c:v>
                </c:pt>
                <c:pt idx="1206">
                  <c:v>44879.875</c:v>
                </c:pt>
                <c:pt idx="1207">
                  <c:v>44880.95833333334</c:v>
                </c:pt>
                <c:pt idx="1208">
                  <c:v>44881.04166666666</c:v>
                </c:pt>
                <c:pt idx="1209">
                  <c:v>44882.70833333334</c:v>
                </c:pt>
                <c:pt idx="1210">
                  <c:v>44882.83333333334</c:v>
                </c:pt>
                <c:pt idx="1211">
                  <c:v>44888.33333333334</c:v>
                </c:pt>
                <c:pt idx="1212">
                  <c:v>44888.58333333334</c:v>
                </c:pt>
                <c:pt idx="1213">
                  <c:v>44889.66666666666</c:v>
                </c:pt>
                <c:pt idx="1214">
                  <c:v>44890.58333333334</c:v>
                </c:pt>
                <c:pt idx="1215">
                  <c:v>44893.29166666666</c:v>
                </c:pt>
                <c:pt idx="1216">
                  <c:v>44895.75</c:v>
                </c:pt>
                <c:pt idx="1217">
                  <c:v>44896.625</c:v>
                </c:pt>
                <c:pt idx="1218">
                  <c:v>44897.54166666666</c:v>
                </c:pt>
                <c:pt idx="1219">
                  <c:v>44897.79166666666</c:v>
                </c:pt>
                <c:pt idx="1220">
                  <c:v>44900.58333333334</c:v>
                </c:pt>
                <c:pt idx="1221">
                  <c:v>44902.33333333334</c:v>
                </c:pt>
                <c:pt idx="1222">
                  <c:v>44902.83333333334</c:v>
                </c:pt>
                <c:pt idx="1223">
                  <c:v>44902.875</c:v>
                </c:pt>
                <c:pt idx="1224">
                  <c:v>44902.91666666666</c:v>
                </c:pt>
                <c:pt idx="1225">
                  <c:v>44903.70833333334</c:v>
                </c:pt>
                <c:pt idx="1226">
                  <c:v>44904.04166666666</c:v>
                </c:pt>
                <c:pt idx="1227">
                  <c:v>44909</c:v>
                </c:pt>
                <c:pt idx="1228">
                  <c:v>44910.16666666666</c:v>
                </c:pt>
                <c:pt idx="1229">
                  <c:v>44911.29166666666</c:v>
                </c:pt>
                <c:pt idx="1230">
                  <c:v>44917.125</c:v>
                </c:pt>
                <c:pt idx="1231">
                  <c:v>44917.20833333334</c:v>
                </c:pt>
                <c:pt idx="1232">
                  <c:v>44917.25</c:v>
                </c:pt>
                <c:pt idx="1233">
                  <c:v>44917.29166666666</c:v>
                </c:pt>
                <c:pt idx="1234">
                  <c:v>44918.79166666666</c:v>
                </c:pt>
                <c:pt idx="1235">
                  <c:v>44924.70833333334</c:v>
                </c:pt>
                <c:pt idx="1236">
                  <c:v>44930.58333333334</c:v>
                </c:pt>
                <c:pt idx="1237">
                  <c:v>44932.16666666666</c:v>
                </c:pt>
                <c:pt idx="1238">
                  <c:v>44932.70833333334</c:v>
                </c:pt>
                <c:pt idx="1239">
                  <c:v>44932.75</c:v>
                </c:pt>
                <c:pt idx="1240">
                  <c:v>44932.83333333334</c:v>
                </c:pt>
                <c:pt idx="1241">
                  <c:v>44936.875</c:v>
                </c:pt>
                <c:pt idx="1242">
                  <c:v>44937.25</c:v>
                </c:pt>
                <c:pt idx="1243">
                  <c:v>44938.25</c:v>
                </c:pt>
                <c:pt idx="1244">
                  <c:v>44717.875</c:v>
                </c:pt>
                <c:pt idx="1245">
                  <c:v>44720.75</c:v>
                </c:pt>
                <c:pt idx="1246">
                  <c:v>44720.83333333334</c:v>
                </c:pt>
                <c:pt idx="1247">
                  <c:v>44722.29166666666</c:v>
                </c:pt>
                <c:pt idx="1248">
                  <c:v>44725.66666666666</c:v>
                </c:pt>
                <c:pt idx="1249">
                  <c:v>44727.91666666666</c:v>
                </c:pt>
                <c:pt idx="1250">
                  <c:v>44729.625</c:v>
                </c:pt>
                <c:pt idx="1251">
                  <c:v>44729.70833333334</c:v>
                </c:pt>
                <c:pt idx="1252">
                  <c:v>44729.75</c:v>
                </c:pt>
                <c:pt idx="1253">
                  <c:v>44729.79166666666</c:v>
                </c:pt>
                <c:pt idx="1254">
                  <c:v>44732</c:v>
                </c:pt>
                <c:pt idx="1255">
                  <c:v>44732.83333333334</c:v>
                </c:pt>
                <c:pt idx="1256">
                  <c:v>44733.58333333334</c:v>
                </c:pt>
                <c:pt idx="1257">
                  <c:v>44735.875</c:v>
                </c:pt>
                <c:pt idx="1258">
                  <c:v>44739.625</c:v>
                </c:pt>
                <c:pt idx="1259">
                  <c:v>44742.08333333334</c:v>
                </c:pt>
                <c:pt idx="1260">
                  <c:v>44743.25</c:v>
                </c:pt>
                <c:pt idx="1261">
                  <c:v>44746.45833333334</c:v>
                </c:pt>
                <c:pt idx="1262">
                  <c:v>44747.66666666666</c:v>
                </c:pt>
                <c:pt idx="1263">
                  <c:v>44747.875</c:v>
                </c:pt>
                <c:pt idx="1264">
                  <c:v>44756.08333333334</c:v>
                </c:pt>
                <c:pt idx="1265">
                  <c:v>44757.04166666666</c:v>
                </c:pt>
                <c:pt idx="1266">
                  <c:v>44760.29166666666</c:v>
                </c:pt>
                <c:pt idx="1267">
                  <c:v>44761.95833333334</c:v>
                </c:pt>
                <c:pt idx="1268">
                  <c:v>44763.58333333334</c:v>
                </c:pt>
                <c:pt idx="1269">
                  <c:v>44764.5</c:v>
                </c:pt>
                <c:pt idx="1270">
                  <c:v>44767.70833333334</c:v>
                </c:pt>
                <c:pt idx="1271">
                  <c:v>44768.25</c:v>
                </c:pt>
                <c:pt idx="1272">
                  <c:v>44769.91666666666</c:v>
                </c:pt>
                <c:pt idx="1273">
                  <c:v>44770.58333333334</c:v>
                </c:pt>
                <c:pt idx="1274">
                  <c:v>44771.79166666666</c:v>
                </c:pt>
                <c:pt idx="1275">
                  <c:v>44774.79166666666</c:v>
                </c:pt>
                <c:pt idx="1276">
                  <c:v>44775.70833333334</c:v>
                </c:pt>
                <c:pt idx="1277">
                  <c:v>44776.70833333334</c:v>
                </c:pt>
                <c:pt idx="1278">
                  <c:v>44776.875</c:v>
                </c:pt>
                <c:pt idx="1279">
                  <c:v>44777.16666666666</c:v>
                </c:pt>
                <c:pt idx="1280">
                  <c:v>44778.25</c:v>
                </c:pt>
                <c:pt idx="1281">
                  <c:v>44781.875</c:v>
                </c:pt>
                <c:pt idx="1282">
                  <c:v>44782.875</c:v>
                </c:pt>
                <c:pt idx="1283">
                  <c:v>44783.58333333334</c:v>
                </c:pt>
                <c:pt idx="1284">
                  <c:v>44788.95833333334</c:v>
                </c:pt>
                <c:pt idx="1285">
                  <c:v>44789.79166666666</c:v>
                </c:pt>
                <c:pt idx="1286">
                  <c:v>44789.91666666666</c:v>
                </c:pt>
                <c:pt idx="1287">
                  <c:v>44792</c:v>
                </c:pt>
                <c:pt idx="1288">
                  <c:v>44792.83333333334</c:v>
                </c:pt>
                <c:pt idx="1289">
                  <c:v>44795.79166666666</c:v>
                </c:pt>
                <c:pt idx="1290">
                  <c:v>44797.66666666666</c:v>
                </c:pt>
                <c:pt idx="1291">
                  <c:v>44798.83333333334</c:v>
                </c:pt>
                <c:pt idx="1292">
                  <c:v>44799.625</c:v>
                </c:pt>
                <c:pt idx="1293">
                  <c:v>44803.70833333334</c:v>
                </c:pt>
                <c:pt idx="1294">
                  <c:v>44803.95833333334</c:v>
                </c:pt>
                <c:pt idx="1295">
                  <c:v>44806.20833333334</c:v>
                </c:pt>
                <c:pt idx="1296">
                  <c:v>44810.375</c:v>
                </c:pt>
                <c:pt idx="1297">
                  <c:v>44813.45833333334</c:v>
                </c:pt>
                <c:pt idx="1298">
                  <c:v>44816.66666666666</c:v>
                </c:pt>
                <c:pt idx="1299">
                  <c:v>44817.58333333334</c:v>
                </c:pt>
                <c:pt idx="1300">
                  <c:v>44817.70833333334</c:v>
                </c:pt>
                <c:pt idx="1301">
                  <c:v>44819.375</c:v>
                </c:pt>
                <c:pt idx="1302">
                  <c:v>44819.95833333334</c:v>
                </c:pt>
                <c:pt idx="1303">
                  <c:v>44823.20833333334</c:v>
                </c:pt>
                <c:pt idx="1304">
                  <c:v>44823.58333333334</c:v>
                </c:pt>
                <c:pt idx="1305">
                  <c:v>44825.625</c:v>
                </c:pt>
                <c:pt idx="1306">
                  <c:v>44826.875</c:v>
                </c:pt>
                <c:pt idx="1307">
                  <c:v>44827.375</c:v>
                </c:pt>
                <c:pt idx="1308">
                  <c:v>44829.91666666666</c:v>
                </c:pt>
                <c:pt idx="1309">
                  <c:v>44832.125</c:v>
                </c:pt>
                <c:pt idx="1310">
                  <c:v>44832.375</c:v>
                </c:pt>
                <c:pt idx="1311">
                  <c:v>44833.29166666666</c:v>
                </c:pt>
                <c:pt idx="1312">
                  <c:v>44833.83333333334</c:v>
                </c:pt>
                <c:pt idx="1313">
                  <c:v>44838.04166666666</c:v>
                </c:pt>
                <c:pt idx="1314">
                  <c:v>44838.875</c:v>
                </c:pt>
                <c:pt idx="1315">
                  <c:v>44839.95833333334</c:v>
                </c:pt>
                <c:pt idx="1316">
                  <c:v>44841.20833333334</c:v>
                </c:pt>
                <c:pt idx="1317">
                  <c:v>44846</c:v>
                </c:pt>
                <c:pt idx="1318">
                  <c:v>44848.04166666666</c:v>
                </c:pt>
                <c:pt idx="1319">
                  <c:v>44850.875</c:v>
                </c:pt>
                <c:pt idx="1320">
                  <c:v>44851.16666666666</c:v>
                </c:pt>
                <c:pt idx="1321">
                  <c:v>44852.125</c:v>
                </c:pt>
                <c:pt idx="1322">
                  <c:v>44855</c:v>
                </c:pt>
                <c:pt idx="1323">
                  <c:v>44855.04166666666</c:v>
                </c:pt>
                <c:pt idx="1324">
                  <c:v>44855.125</c:v>
                </c:pt>
                <c:pt idx="1325">
                  <c:v>44855.29166666666</c:v>
                </c:pt>
                <c:pt idx="1326">
                  <c:v>44857.91666666666</c:v>
                </c:pt>
                <c:pt idx="1327">
                  <c:v>44858.08333333334</c:v>
                </c:pt>
                <c:pt idx="1328">
                  <c:v>44858.91666666666</c:v>
                </c:pt>
                <c:pt idx="1329">
                  <c:v>44859.95833333334</c:v>
                </c:pt>
                <c:pt idx="1330">
                  <c:v>44860.54166666666</c:v>
                </c:pt>
                <c:pt idx="1331">
                  <c:v>44860.625</c:v>
                </c:pt>
                <c:pt idx="1332">
                  <c:v>44865.125</c:v>
                </c:pt>
                <c:pt idx="1333">
                  <c:v>44865.75</c:v>
                </c:pt>
                <c:pt idx="1334">
                  <c:v>44868.58333333334</c:v>
                </c:pt>
                <c:pt idx="1335">
                  <c:v>44869.5</c:v>
                </c:pt>
                <c:pt idx="1336">
                  <c:v>44872.66666666666</c:v>
                </c:pt>
                <c:pt idx="1337">
                  <c:v>44873.66666666666</c:v>
                </c:pt>
                <c:pt idx="1338">
                  <c:v>44873.75</c:v>
                </c:pt>
                <c:pt idx="1339">
                  <c:v>44875.95833333334</c:v>
                </c:pt>
                <c:pt idx="1340">
                  <c:v>44880.125</c:v>
                </c:pt>
                <c:pt idx="1341">
                  <c:v>44880.45833333334</c:v>
                </c:pt>
                <c:pt idx="1342">
                  <c:v>44882.04166666666</c:v>
                </c:pt>
                <c:pt idx="1343">
                  <c:v>44883.375</c:v>
                </c:pt>
                <c:pt idx="1344">
                  <c:v>44887.70833333334</c:v>
                </c:pt>
                <c:pt idx="1345">
                  <c:v>44887.875</c:v>
                </c:pt>
                <c:pt idx="1346">
                  <c:v>44890.83333333334</c:v>
                </c:pt>
                <c:pt idx="1347">
                  <c:v>44894.70833333334</c:v>
                </c:pt>
                <c:pt idx="1348">
                  <c:v>44897.70833333334</c:v>
                </c:pt>
                <c:pt idx="1349">
                  <c:v>44900.08333333334</c:v>
                </c:pt>
                <c:pt idx="1350">
                  <c:v>44900.70833333334</c:v>
                </c:pt>
                <c:pt idx="1351">
                  <c:v>44902.125</c:v>
                </c:pt>
                <c:pt idx="1352">
                  <c:v>44903.95833333334</c:v>
                </c:pt>
                <c:pt idx="1353">
                  <c:v>44904.45833333334</c:v>
                </c:pt>
                <c:pt idx="1354">
                  <c:v>44908</c:v>
                </c:pt>
                <c:pt idx="1355">
                  <c:v>44908.83333333334</c:v>
                </c:pt>
                <c:pt idx="1356">
                  <c:v>44909.79166666666</c:v>
                </c:pt>
                <c:pt idx="1357">
                  <c:v>44914</c:v>
                </c:pt>
                <c:pt idx="1358">
                  <c:v>44915.125</c:v>
                </c:pt>
                <c:pt idx="1359">
                  <c:v>44921.95833333334</c:v>
                </c:pt>
                <c:pt idx="1360">
                  <c:v>44922.66666666666</c:v>
                </c:pt>
                <c:pt idx="1361">
                  <c:v>44923.75</c:v>
                </c:pt>
                <c:pt idx="1362">
                  <c:v>44925.04166666666</c:v>
                </c:pt>
                <c:pt idx="1363">
                  <c:v>44925.16666666666</c:v>
                </c:pt>
                <c:pt idx="1364">
                  <c:v>44925.33333333334</c:v>
                </c:pt>
                <c:pt idx="1365">
                  <c:v>44927.95833333334</c:v>
                </c:pt>
                <c:pt idx="1366">
                  <c:v>44928</c:v>
                </c:pt>
                <c:pt idx="1367">
                  <c:v>44929.33333333334</c:v>
                </c:pt>
                <c:pt idx="1368">
                  <c:v>44929.875</c:v>
                </c:pt>
                <c:pt idx="1369">
                  <c:v>44930.58333333334</c:v>
                </c:pt>
                <c:pt idx="1370">
                  <c:v>44931.58333333334</c:v>
                </c:pt>
                <c:pt idx="1371">
                  <c:v>44932.625</c:v>
                </c:pt>
                <c:pt idx="1372">
                  <c:v>44936.20833333334</c:v>
                </c:pt>
                <c:pt idx="1373">
                  <c:v>44715</c:v>
                </c:pt>
                <c:pt idx="1374">
                  <c:v>44715.66666666666</c:v>
                </c:pt>
                <c:pt idx="1375">
                  <c:v>44721</c:v>
                </c:pt>
                <c:pt idx="1376">
                  <c:v>44724.95833333334</c:v>
                </c:pt>
                <c:pt idx="1377">
                  <c:v>44726.33333333334</c:v>
                </c:pt>
                <c:pt idx="1378">
                  <c:v>44728.25</c:v>
                </c:pt>
                <c:pt idx="1379">
                  <c:v>44728.91666666666</c:v>
                </c:pt>
                <c:pt idx="1380">
                  <c:v>44733.125</c:v>
                </c:pt>
                <c:pt idx="1381">
                  <c:v>44735</c:v>
                </c:pt>
                <c:pt idx="1382">
                  <c:v>44735.95833333334</c:v>
                </c:pt>
                <c:pt idx="1383">
                  <c:v>44736.75</c:v>
                </c:pt>
                <c:pt idx="1384">
                  <c:v>44739.08333333334</c:v>
                </c:pt>
                <c:pt idx="1385">
                  <c:v>44740.20833333334</c:v>
                </c:pt>
                <c:pt idx="1386">
                  <c:v>44740.25</c:v>
                </c:pt>
                <c:pt idx="1387">
                  <c:v>44740.33333333334</c:v>
                </c:pt>
                <c:pt idx="1388">
                  <c:v>44740.54166666666</c:v>
                </c:pt>
                <c:pt idx="1389">
                  <c:v>44743.16666666666</c:v>
                </c:pt>
                <c:pt idx="1390">
                  <c:v>44746.125</c:v>
                </c:pt>
                <c:pt idx="1391">
                  <c:v>44755.29166666666</c:v>
                </c:pt>
                <c:pt idx="1392">
                  <c:v>44755.83333333334</c:v>
                </c:pt>
                <c:pt idx="1393">
                  <c:v>44756.5</c:v>
                </c:pt>
                <c:pt idx="1394">
                  <c:v>44760</c:v>
                </c:pt>
                <c:pt idx="1395">
                  <c:v>44760.16666666666</c:v>
                </c:pt>
                <c:pt idx="1396">
                  <c:v>44760.20833333334</c:v>
                </c:pt>
                <c:pt idx="1397">
                  <c:v>44760.83333333334</c:v>
                </c:pt>
                <c:pt idx="1398">
                  <c:v>44762.625</c:v>
                </c:pt>
                <c:pt idx="1399">
                  <c:v>44764</c:v>
                </c:pt>
                <c:pt idx="1400">
                  <c:v>44764.54166666666</c:v>
                </c:pt>
                <c:pt idx="1401">
                  <c:v>44767.16666666666</c:v>
                </c:pt>
                <c:pt idx="1402">
                  <c:v>44768.125</c:v>
                </c:pt>
                <c:pt idx="1403">
                  <c:v>44770.04166666666</c:v>
                </c:pt>
                <c:pt idx="1404">
                  <c:v>44771.125</c:v>
                </c:pt>
                <c:pt idx="1405">
                  <c:v>44771.70833333334</c:v>
                </c:pt>
                <c:pt idx="1406">
                  <c:v>44776.04166666666</c:v>
                </c:pt>
                <c:pt idx="1407">
                  <c:v>44777.83333333334</c:v>
                </c:pt>
                <c:pt idx="1408">
                  <c:v>44781.25</c:v>
                </c:pt>
                <c:pt idx="1409">
                  <c:v>44782.91666666666</c:v>
                </c:pt>
                <c:pt idx="1410">
                  <c:v>44784.75</c:v>
                </c:pt>
                <c:pt idx="1411">
                  <c:v>44785.25</c:v>
                </c:pt>
                <c:pt idx="1412">
                  <c:v>44785.625</c:v>
                </c:pt>
                <c:pt idx="1413">
                  <c:v>44789.04166666666</c:v>
                </c:pt>
                <c:pt idx="1414">
                  <c:v>44789.625</c:v>
                </c:pt>
                <c:pt idx="1415">
                  <c:v>44790.79166666666</c:v>
                </c:pt>
                <c:pt idx="1416">
                  <c:v>44791.91666666666</c:v>
                </c:pt>
                <c:pt idx="1417">
                  <c:v>44798.20833333334</c:v>
                </c:pt>
                <c:pt idx="1418">
                  <c:v>44798.91666666666</c:v>
                </c:pt>
                <c:pt idx="1419">
                  <c:v>44799.70833333334</c:v>
                </c:pt>
                <c:pt idx="1420">
                  <c:v>44806.04166666666</c:v>
                </c:pt>
                <c:pt idx="1421">
                  <c:v>44810.375</c:v>
                </c:pt>
                <c:pt idx="1422">
                  <c:v>44810.875</c:v>
                </c:pt>
                <c:pt idx="1423">
                  <c:v>44811.79166666666</c:v>
                </c:pt>
                <c:pt idx="1424">
                  <c:v>44813.16666666666</c:v>
                </c:pt>
                <c:pt idx="1425">
                  <c:v>44816</c:v>
                </c:pt>
                <c:pt idx="1426">
                  <c:v>44817.625</c:v>
                </c:pt>
                <c:pt idx="1427">
                  <c:v>44818.125</c:v>
                </c:pt>
                <c:pt idx="1428">
                  <c:v>44818.41666666666</c:v>
                </c:pt>
                <c:pt idx="1429">
                  <c:v>44819</c:v>
                </c:pt>
                <c:pt idx="1430">
                  <c:v>44819.625</c:v>
                </c:pt>
                <c:pt idx="1431">
                  <c:v>44819.91666666666</c:v>
                </c:pt>
                <c:pt idx="1432">
                  <c:v>44824.16666666666</c:v>
                </c:pt>
                <c:pt idx="1433">
                  <c:v>44824.29166666666</c:v>
                </c:pt>
                <c:pt idx="1434">
                  <c:v>44825.79166666666</c:v>
                </c:pt>
                <c:pt idx="1435">
                  <c:v>44826.83333333334</c:v>
                </c:pt>
                <c:pt idx="1436">
                  <c:v>44827.41666666666</c:v>
                </c:pt>
                <c:pt idx="1437">
                  <c:v>44831.20833333334</c:v>
                </c:pt>
                <c:pt idx="1438">
                  <c:v>44831.95833333334</c:v>
                </c:pt>
                <c:pt idx="1439">
                  <c:v>44832.95833333334</c:v>
                </c:pt>
                <c:pt idx="1440">
                  <c:v>44838.04166666666</c:v>
                </c:pt>
                <c:pt idx="1441">
                  <c:v>44838.875</c:v>
                </c:pt>
                <c:pt idx="1442">
                  <c:v>44839.875</c:v>
                </c:pt>
                <c:pt idx="1443">
                  <c:v>44841.04166666666</c:v>
                </c:pt>
                <c:pt idx="1444">
                  <c:v>44841.5</c:v>
                </c:pt>
                <c:pt idx="1445">
                  <c:v>44845.54166666666</c:v>
                </c:pt>
                <c:pt idx="1446">
                  <c:v>44846.58333333334</c:v>
                </c:pt>
                <c:pt idx="1447">
                  <c:v>44847.25</c:v>
                </c:pt>
                <c:pt idx="1448">
                  <c:v>44852.08333333334</c:v>
                </c:pt>
                <c:pt idx="1449">
                  <c:v>44852.45833333334</c:v>
                </c:pt>
                <c:pt idx="1450">
                  <c:v>44853.83333333334</c:v>
                </c:pt>
                <c:pt idx="1451">
                  <c:v>44855.20833333334</c:v>
                </c:pt>
                <c:pt idx="1452">
                  <c:v>44858.20833333334</c:v>
                </c:pt>
                <c:pt idx="1453">
                  <c:v>44858.625</c:v>
                </c:pt>
                <c:pt idx="1454">
                  <c:v>44862</c:v>
                </c:pt>
                <c:pt idx="1455">
                  <c:v>44865.125</c:v>
                </c:pt>
                <c:pt idx="1456">
                  <c:v>44865.79166666666</c:v>
                </c:pt>
                <c:pt idx="1457">
                  <c:v>44867.41666666666</c:v>
                </c:pt>
                <c:pt idx="1458">
                  <c:v>44867.79166666666</c:v>
                </c:pt>
                <c:pt idx="1459">
                  <c:v>44868.33333333334</c:v>
                </c:pt>
                <c:pt idx="1460">
                  <c:v>44868.66666666666</c:v>
                </c:pt>
                <c:pt idx="1461">
                  <c:v>44872.33333333334</c:v>
                </c:pt>
                <c:pt idx="1462">
                  <c:v>44874.29166666666</c:v>
                </c:pt>
                <c:pt idx="1463">
                  <c:v>44874.58333333334</c:v>
                </c:pt>
                <c:pt idx="1464">
                  <c:v>44875.41666666666</c:v>
                </c:pt>
                <c:pt idx="1465">
                  <c:v>44875.58333333334</c:v>
                </c:pt>
                <c:pt idx="1466">
                  <c:v>44881.79166666666</c:v>
                </c:pt>
                <c:pt idx="1467">
                  <c:v>44882.04166666666</c:v>
                </c:pt>
                <c:pt idx="1468">
                  <c:v>44883.08333333334</c:v>
                </c:pt>
                <c:pt idx="1469">
                  <c:v>44885.91666666666</c:v>
                </c:pt>
                <c:pt idx="1470">
                  <c:v>44886.5</c:v>
                </c:pt>
                <c:pt idx="1471">
                  <c:v>44887.70833333334</c:v>
                </c:pt>
                <c:pt idx="1472">
                  <c:v>44888.125</c:v>
                </c:pt>
                <c:pt idx="1473">
                  <c:v>44888.25</c:v>
                </c:pt>
                <c:pt idx="1474">
                  <c:v>44890.29166666666</c:v>
                </c:pt>
                <c:pt idx="1475">
                  <c:v>44892.91666666666</c:v>
                </c:pt>
                <c:pt idx="1476">
                  <c:v>44894.70833333334</c:v>
                </c:pt>
                <c:pt idx="1477">
                  <c:v>44895.125</c:v>
                </c:pt>
                <c:pt idx="1478">
                  <c:v>44896</c:v>
                </c:pt>
                <c:pt idx="1479">
                  <c:v>44896.875</c:v>
                </c:pt>
                <c:pt idx="1480">
                  <c:v>44903.95833333334</c:v>
                </c:pt>
                <c:pt idx="1481">
                  <c:v>44904.125</c:v>
                </c:pt>
                <c:pt idx="1482">
                  <c:v>44904.375</c:v>
                </c:pt>
                <c:pt idx="1483">
                  <c:v>44904.79166666666</c:v>
                </c:pt>
                <c:pt idx="1484">
                  <c:v>44908.66666666666</c:v>
                </c:pt>
                <c:pt idx="1485">
                  <c:v>44909.16666666666</c:v>
                </c:pt>
                <c:pt idx="1486">
                  <c:v>44914.20833333334</c:v>
                </c:pt>
                <c:pt idx="1487">
                  <c:v>44914.25</c:v>
                </c:pt>
                <c:pt idx="1488">
                  <c:v>44914.375</c:v>
                </c:pt>
                <c:pt idx="1489">
                  <c:v>44917.33333333334</c:v>
                </c:pt>
                <c:pt idx="1490">
                  <c:v>44917.66666666666</c:v>
                </c:pt>
                <c:pt idx="1491">
                  <c:v>44917.95833333334</c:v>
                </c:pt>
                <c:pt idx="1492">
                  <c:v>44918.66666666666</c:v>
                </c:pt>
                <c:pt idx="1493">
                  <c:v>44923.91666666666</c:v>
                </c:pt>
                <c:pt idx="1494">
                  <c:v>44925.79166666666</c:v>
                </c:pt>
                <c:pt idx="1495">
                  <c:v>44925.83333333334</c:v>
                </c:pt>
                <c:pt idx="1496">
                  <c:v>44925.875</c:v>
                </c:pt>
                <c:pt idx="1497">
                  <c:v>44928.08333333334</c:v>
                </c:pt>
                <c:pt idx="1498">
                  <c:v>44929.20833333334</c:v>
                </c:pt>
                <c:pt idx="1499">
                  <c:v>44935.125</c:v>
                </c:pt>
                <c:pt idx="1500">
                  <c:v>44714.95833333334</c:v>
                </c:pt>
                <c:pt idx="1501">
                  <c:v>44718.16666666666</c:v>
                </c:pt>
                <c:pt idx="1502">
                  <c:v>44720.375</c:v>
                </c:pt>
                <c:pt idx="1503">
                  <c:v>44721.79166666666</c:v>
                </c:pt>
                <c:pt idx="1504">
                  <c:v>44727.16666666666</c:v>
                </c:pt>
                <c:pt idx="1505">
                  <c:v>44727.66666666666</c:v>
                </c:pt>
                <c:pt idx="1506">
                  <c:v>44727.95833333334</c:v>
                </c:pt>
                <c:pt idx="1507">
                  <c:v>44728.45833333334</c:v>
                </c:pt>
                <c:pt idx="1508">
                  <c:v>44728.875</c:v>
                </c:pt>
                <c:pt idx="1509">
                  <c:v>44732.08333333334</c:v>
                </c:pt>
                <c:pt idx="1510">
                  <c:v>44732.83333333334</c:v>
                </c:pt>
                <c:pt idx="1511">
                  <c:v>44734.58333333334</c:v>
                </c:pt>
                <c:pt idx="1512">
                  <c:v>44735.16666666666</c:v>
                </c:pt>
                <c:pt idx="1513">
                  <c:v>44735.91666666666</c:v>
                </c:pt>
                <c:pt idx="1514">
                  <c:v>44736.79166666666</c:v>
                </c:pt>
                <c:pt idx="1515">
                  <c:v>44740.75</c:v>
                </c:pt>
                <c:pt idx="1516">
                  <c:v>44743.20833333334</c:v>
                </c:pt>
                <c:pt idx="1517">
                  <c:v>44746.04166666666</c:v>
                </c:pt>
                <c:pt idx="1518">
                  <c:v>44746.91666666666</c:v>
                </c:pt>
                <c:pt idx="1519">
                  <c:v>44747.33333333334</c:v>
                </c:pt>
                <c:pt idx="1520">
                  <c:v>44755.41666666666</c:v>
                </c:pt>
                <c:pt idx="1521">
                  <c:v>44756.04166666666</c:v>
                </c:pt>
                <c:pt idx="1522">
                  <c:v>44756.25</c:v>
                </c:pt>
                <c:pt idx="1523">
                  <c:v>44756.66666666666</c:v>
                </c:pt>
                <c:pt idx="1524">
                  <c:v>44757.58333333334</c:v>
                </c:pt>
                <c:pt idx="1525">
                  <c:v>44762.83333333334</c:v>
                </c:pt>
                <c:pt idx="1526">
                  <c:v>44764.04166666666</c:v>
                </c:pt>
                <c:pt idx="1527">
                  <c:v>44764.45833333334</c:v>
                </c:pt>
                <c:pt idx="1528">
                  <c:v>44766.91666666666</c:v>
                </c:pt>
                <c:pt idx="1529">
                  <c:v>44767.04166666666</c:v>
                </c:pt>
                <c:pt idx="1530">
                  <c:v>44767.5</c:v>
                </c:pt>
                <c:pt idx="1531">
                  <c:v>44768.16666666666</c:v>
                </c:pt>
                <c:pt idx="1532">
                  <c:v>44768.20833333334</c:v>
                </c:pt>
                <c:pt idx="1533">
                  <c:v>44768.625</c:v>
                </c:pt>
                <c:pt idx="1534">
                  <c:v>44769.95833333334</c:v>
                </c:pt>
                <c:pt idx="1535">
                  <c:v>44771.33333333334</c:v>
                </c:pt>
                <c:pt idx="1536">
                  <c:v>44771.70833333334</c:v>
                </c:pt>
                <c:pt idx="1537">
                  <c:v>44775.83333333334</c:v>
                </c:pt>
                <c:pt idx="1538">
                  <c:v>44777.33333333334</c:v>
                </c:pt>
                <c:pt idx="1539">
                  <c:v>44777.41666666666</c:v>
                </c:pt>
                <c:pt idx="1540">
                  <c:v>44777.79166666666</c:v>
                </c:pt>
                <c:pt idx="1541">
                  <c:v>44781.04166666666</c:v>
                </c:pt>
                <c:pt idx="1542">
                  <c:v>44782.04166666666</c:v>
                </c:pt>
                <c:pt idx="1543">
                  <c:v>44785.125</c:v>
                </c:pt>
                <c:pt idx="1544">
                  <c:v>44785.16666666666</c:v>
                </c:pt>
                <c:pt idx="1545">
                  <c:v>44785.70833333334</c:v>
                </c:pt>
                <c:pt idx="1546">
                  <c:v>44790.29166666666</c:v>
                </c:pt>
                <c:pt idx="1547">
                  <c:v>44791.41666666666</c:v>
                </c:pt>
                <c:pt idx="1548">
                  <c:v>44797.16666666666</c:v>
                </c:pt>
                <c:pt idx="1549">
                  <c:v>44798.04166666666</c:v>
                </c:pt>
                <c:pt idx="1550">
                  <c:v>44798.33333333334</c:v>
                </c:pt>
                <c:pt idx="1551">
                  <c:v>44799.41666666666</c:v>
                </c:pt>
                <c:pt idx="1552">
                  <c:v>44802.04166666666</c:v>
                </c:pt>
                <c:pt idx="1553">
                  <c:v>44802.25</c:v>
                </c:pt>
                <c:pt idx="1554">
                  <c:v>44802.54166666666</c:v>
                </c:pt>
                <c:pt idx="1555">
                  <c:v>44802.75</c:v>
                </c:pt>
                <c:pt idx="1556">
                  <c:v>44803.25</c:v>
                </c:pt>
                <c:pt idx="1557">
                  <c:v>44805.45833333334</c:v>
                </c:pt>
                <c:pt idx="1558">
                  <c:v>44805.58333333334</c:v>
                </c:pt>
                <c:pt idx="1559">
                  <c:v>44805.875</c:v>
                </c:pt>
                <c:pt idx="1560">
                  <c:v>44809.08333333334</c:v>
                </c:pt>
                <c:pt idx="1561">
                  <c:v>44809.41666666666</c:v>
                </c:pt>
                <c:pt idx="1562">
                  <c:v>44810.33333333334</c:v>
                </c:pt>
                <c:pt idx="1563">
                  <c:v>44811.08333333334</c:v>
                </c:pt>
                <c:pt idx="1564">
                  <c:v>44811.91666666666</c:v>
                </c:pt>
                <c:pt idx="1565">
                  <c:v>44817.66666666666</c:v>
                </c:pt>
                <c:pt idx="1566">
                  <c:v>44819.20833333334</c:v>
                </c:pt>
                <c:pt idx="1567">
                  <c:v>44819.625</c:v>
                </c:pt>
                <c:pt idx="1568">
                  <c:v>44820.16666666666</c:v>
                </c:pt>
                <c:pt idx="1569">
                  <c:v>44822.95833333334</c:v>
                </c:pt>
                <c:pt idx="1570">
                  <c:v>44823</c:v>
                </c:pt>
                <c:pt idx="1571">
                  <c:v>44823.08333333334</c:v>
                </c:pt>
                <c:pt idx="1572">
                  <c:v>44823.54166666666</c:v>
                </c:pt>
                <c:pt idx="1573">
                  <c:v>44824.16666666666</c:v>
                </c:pt>
                <c:pt idx="1574">
                  <c:v>44824.45833333334</c:v>
                </c:pt>
                <c:pt idx="1575">
                  <c:v>44825.04166666666</c:v>
                </c:pt>
                <c:pt idx="1576">
                  <c:v>44832.95833333334</c:v>
                </c:pt>
                <c:pt idx="1577">
                  <c:v>44837.25</c:v>
                </c:pt>
                <c:pt idx="1578">
                  <c:v>44837.75</c:v>
                </c:pt>
                <c:pt idx="1579">
                  <c:v>44840</c:v>
                </c:pt>
                <c:pt idx="1580">
                  <c:v>44845.79166666666</c:v>
                </c:pt>
                <c:pt idx="1581">
                  <c:v>44846.875</c:v>
                </c:pt>
                <c:pt idx="1582">
                  <c:v>44847.375</c:v>
                </c:pt>
                <c:pt idx="1583">
                  <c:v>44847.5</c:v>
                </c:pt>
                <c:pt idx="1584">
                  <c:v>44847.66666666666</c:v>
                </c:pt>
                <c:pt idx="1585">
                  <c:v>44851.125</c:v>
                </c:pt>
                <c:pt idx="1586">
                  <c:v>44851.79166666666</c:v>
                </c:pt>
                <c:pt idx="1587">
                  <c:v>44853.45833333334</c:v>
                </c:pt>
                <c:pt idx="1588">
                  <c:v>44855</c:v>
                </c:pt>
                <c:pt idx="1589">
                  <c:v>44855.75</c:v>
                </c:pt>
                <c:pt idx="1590">
                  <c:v>44858.08333333334</c:v>
                </c:pt>
                <c:pt idx="1591">
                  <c:v>44861.95833333334</c:v>
                </c:pt>
                <c:pt idx="1592">
                  <c:v>44867.04166666666</c:v>
                </c:pt>
                <c:pt idx="1593">
                  <c:v>44867.5</c:v>
                </c:pt>
                <c:pt idx="1594">
                  <c:v>44869.75</c:v>
                </c:pt>
                <c:pt idx="1595">
                  <c:v>44875.08333333334</c:v>
                </c:pt>
                <c:pt idx="1596">
                  <c:v>44875.875</c:v>
                </c:pt>
                <c:pt idx="1597">
                  <c:v>44880.08333333334</c:v>
                </c:pt>
                <c:pt idx="1598">
                  <c:v>44880.41666666666</c:v>
                </c:pt>
                <c:pt idx="1599">
                  <c:v>44881.79166666666</c:v>
                </c:pt>
                <c:pt idx="1600">
                  <c:v>44882.08333333334</c:v>
                </c:pt>
                <c:pt idx="1601">
                  <c:v>44882.66666666666</c:v>
                </c:pt>
                <c:pt idx="1602">
                  <c:v>44883.83333333334</c:v>
                </c:pt>
                <c:pt idx="1603">
                  <c:v>44886.16666666666</c:v>
                </c:pt>
                <c:pt idx="1604">
                  <c:v>44887.75</c:v>
                </c:pt>
                <c:pt idx="1605">
                  <c:v>44890.41666666666</c:v>
                </c:pt>
                <c:pt idx="1606">
                  <c:v>44894.375</c:v>
                </c:pt>
                <c:pt idx="1607">
                  <c:v>44894.66666666666</c:v>
                </c:pt>
                <c:pt idx="1608">
                  <c:v>44895.29166666666</c:v>
                </c:pt>
                <c:pt idx="1609">
                  <c:v>44895.45833333334</c:v>
                </c:pt>
                <c:pt idx="1610">
                  <c:v>44896</c:v>
                </c:pt>
                <c:pt idx="1611">
                  <c:v>44901.29166666666</c:v>
                </c:pt>
                <c:pt idx="1612">
                  <c:v>44903.125</c:v>
                </c:pt>
                <c:pt idx="1613">
                  <c:v>44907.16666666666</c:v>
                </c:pt>
                <c:pt idx="1614">
                  <c:v>44908.25</c:v>
                </c:pt>
                <c:pt idx="1615">
                  <c:v>44910.91666666666</c:v>
                </c:pt>
                <c:pt idx="1616">
                  <c:v>44915.16666666666</c:v>
                </c:pt>
                <c:pt idx="1617">
                  <c:v>44915.625</c:v>
                </c:pt>
                <c:pt idx="1618">
                  <c:v>44915.875</c:v>
                </c:pt>
                <c:pt idx="1619">
                  <c:v>44916.83333333334</c:v>
                </c:pt>
                <c:pt idx="1620">
                  <c:v>44917.33333333334</c:v>
                </c:pt>
                <c:pt idx="1621">
                  <c:v>44917.75</c:v>
                </c:pt>
                <c:pt idx="1622">
                  <c:v>44917.95833333334</c:v>
                </c:pt>
                <c:pt idx="1623">
                  <c:v>44918.33333333334</c:v>
                </c:pt>
                <c:pt idx="1624">
                  <c:v>44922</c:v>
                </c:pt>
                <c:pt idx="1625">
                  <c:v>44923.5</c:v>
                </c:pt>
                <c:pt idx="1626">
                  <c:v>44924.91666666666</c:v>
                </c:pt>
                <c:pt idx="1627">
                  <c:v>44929.04166666666</c:v>
                </c:pt>
                <c:pt idx="1628">
                  <c:v>44930.83333333334</c:v>
                </c:pt>
                <c:pt idx="1629">
                  <c:v>44931.79166666666</c:v>
                </c:pt>
                <c:pt idx="1630">
                  <c:v>44935.04166666666</c:v>
                </c:pt>
                <c:pt idx="1631">
                  <c:v>44937.125</c:v>
                </c:pt>
                <c:pt idx="1632">
                  <c:v>44937.375</c:v>
                </c:pt>
                <c:pt idx="1633">
                  <c:v>44721.875</c:v>
                </c:pt>
                <c:pt idx="1634">
                  <c:v>44726.91666666666</c:v>
                </c:pt>
                <c:pt idx="1635">
                  <c:v>44728.08333333334</c:v>
                </c:pt>
                <c:pt idx="1636">
                  <c:v>44729.58333333334</c:v>
                </c:pt>
                <c:pt idx="1637">
                  <c:v>44734.95833333334</c:v>
                </c:pt>
                <c:pt idx="1638">
                  <c:v>44738.875</c:v>
                </c:pt>
                <c:pt idx="1639">
                  <c:v>44741.25</c:v>
                </c:pt>
                <c:pt idx="1640">
                  <c:v>44741.29166666666</c:v>
                </c:pt>
                <c:pt idx="1641">
                  <c:v>44741.625</c:v>
                </c:pt>
                <c:pt idx="1642">
                  <c:v>44746.875</c:v>
                </c:pt>
                <c:pt idx="1643">
                  <c:v>44747.66666666666</c:v>
                </c:pt>
                <c:pt idx="1644">
                  <c:v>44749.79166666666</c:v>
                </c:pt>
                <c:pt idx="1645">
                  <c:v>44750.20833333334</c:v>
                </c:pt>
                <c:pt idx="1646">
                  <c:v>44753.08333333334</c:v>
                </c:pt>
                <c:pt idx="1647">
                  <c:v>44754.125</c:v>
                </c:pt>
                <c:pt idx="1648">
                  <c:v>44755.625</c:v>
                </c:pt>
                <c:pt idx="1649">
                  <c:v>44763</c:v>
                </c:pt>
                <c:pt idx="1650">
                  <c:v>44764.04166666666</c:v>
                </c:pt>
                <c:pt idx="1651">
                  <c:v>44764.125</c:v>
                </c:pt>
                <c:pt idx="1652">
                  <c:v>44767.95833333334</c:v>
                </c:pt>
                <c:pt idx="1653">
                  <c:v>44768.75</c:v>
                </c:pt>
                <c:pt idx="1654">
                  <c:v>44769.91666666666</c:v>
                </c:pt>
                <c:pt idx="1655">
                  <c:v>44770.41666666666</c:v>
                </c:pt>
                <c:pt idx="1656">
                  <c:v>44776.375</c:v>
                </c:pt>
                <c:pt idx="1657">
                  <c:v>44782.58333333334</c:v>
                </c:pt>
                <c:pt idx="1658">
                  <c:v>44782.66666666666</c:v>
                </c:pt>
                <c:pt idx="1659">
                  <c:v>44783.75</c:v>
                </c:pt>
                <c:pt idx="1660">
                  <c:v>44785.125</c:v>
                </c:pt>
                <c:pt idx="1661">
                  <c:v>44788.16666666666</c:v>
                </c:pt>
                <c:pt idx="1662">
                  <c:v>44789.875</c:v>
                </c:pt>
                <c:pt idx="1663">
                  <c:v>44791.91666666666</c:v>
                </c:pt>
                <c:pt idx="1664">
                  <c:v>44792.79166666666</c:v>
                </c:pt>
                <c:pt idx="1665">
                  <c:v>44795.625</c:v>
                </c:pt>
                <c:pt idx="1666">
                  <c:v>44798.20833333334</c:v>
                </c:pt>
                <c:pt idx="1667">
                  <c:v>44799.125</c:v>
                </c:pt>
                <c:pt idx="1668">
                  <c:v>44799.70833333334</c:v>
                </c:pt>
                <c:pt idx="1669">
                  <c:v>44806.20833333334</c:v>
                </c:pt>
                <c:pt idx="1670">
                  <c:v>44806.625</c:v>
                </c:pt>
                <c:pt idx="1671">
                  <c:v>44809.5</c:v>
                </c:pt>
                <c:pt idx="1672">
                  <c:v>44810.25</c:v>
                </c:pt>
                <c:pt idx="1673">
                  <c:v>44813.25</c:v>
                </c:pt>
                <c:pt idx="1674">
                  <c:v>44816.66666666666</c:v>
                </c:pt>
                <c:pt idx="1675">
                  <c:v>44817.625</c:v>
                </c:pt>
                <c:pt idx="1676">
                  <c:v>44819.875</c:v>
                </c:pt>
                <c:pt idx="1677">
                  <c:v>44820.75</c:v>
                </c:pt>
                <c:pt idx="1678">
                  <c:v>44823.66666666666</c:v>
                </c:pt>
                <c:pt idx="1679">
                  <c:v>44825.16666666666</c:v>
                </c:pt>
                <c:pt idx="1680">
                  <c:v>44831.16666666666</c:v>
                </c:pt>
                <c:pt idx="1681">
                  <c:v>44831.83333333334</c:v>
                </c:pt>
                <c:pt idx="1682">
                  <c:v>44832.95833333334</c:v>
                </c:pt>
                <c:pt idx="1683">
                  <c:v>44837.375</c:v>
                </c:pt>
                <c:pt idx="1684">
                  <c:v>44837.66666666666</c:v>
                </c:pt>
                <c:pt idx="1685">
                  <c:v>44839.91666666666</c:v>
                </c:pt>
                <c:pt idx="1686">
                  <c:v>44845.66666666666</c:v>
                </c:pt>
                <c:pt idx="1687">
                  <c:v>44853.91666666666</c:v>
                </c:pt>
                <c:pt idx="1688">
                  <c:v>44854.79166666666</c:v>
                </c:pt>
                <c:pt idx="1689">
                  <c:v>44855.83333333334</c:v>
                </c:pt>
                <c:pt idx="1690">
                  <c:v>44859</c:v>
                </c:pt>
                <c:pt idx="1691">
                  <c:v>44861.20833333334</c:v>
                </c:pt>
                <c:pt idx="1692">
                  <c:v>44864.95833333334</c:v>
                </c:pt>
                <c:pt idx="1693">
                  <c:v>44866.33333333334</c:v>
                </c:pt>
                <c:pt idx="1694">
                  <c:v>44869.70833333334</c:v>
                </c:pt>
                <c:pt idx="1695">
                  <c:v>44874.125</c:v>
                </c:pt>
                <c:pt idx="1696">
                  <c:v>44874.75</c:v>
                </c:pt>
                <c:pt idx="1697">
                  <c:v>44875.25</c:v>
                </c:pt>
                <c:pt idx="1698">
                  <c:v>44879.79166666666</c:v>
                </c:pt>
                <c:pt idx="1699">
                  <c:v>44880.91666666666</c:v>
                </c:pt>
                <c:pt idx="1700">
                  <c:v>44881.33333333334</c:v>
                </c:pt>
                <c:pt idx="1701">
                  <c:v>44881.5</c:v>
                </c:pt>
                <c:pt idx="1702">
                  <c:v>44882</c:v>
                </c:pt>
                <c:pt idx="1703">
                  <c:v>44882.625</c:v>
                </c:pt>
                <c:pt idx="1704">
                  <c:v>44883.08333333334</c:v>
                </c:pt>
                <c:pt idx="1705">
                  <c:v>44886.04166666666</c:v>
                </c:pt>
                <c:pt idx="1706">
                  <c:v>44886.91666666666</c:v>
                </c:pt>
                <c:pt idx="1707">
                  <c:v>44888.20833333334</c:v>
                </c:pt>
                <c:pt idx="1708">
                  <c:v>44888.41666666666</c:v>
                </c:pt>
                <c:pt idx="1709">
                  <c:v>44889.20833333334</c:v>
                </c:pt>
                <c:pt idx="1710">
                  <c:v>44890.79166666666</c:v>
                </c:pt>
                <c:pt idx="1711">
                  <c:v>44893.375</c:v>
                </c:pt>
                <c:pt idx="1712">
                  <c:v>44894.54166666666</c:v>
                </c:pt>
                <c:pt idx="1713">
                  <c:v>44894.70833333334</c:v>
                </c:pt>
                <c:pt idx="1714">
                  <c:v>44895.75</c:v>
                </c:pt>
                <c:pt idx="1715">
                  <c:v>44896.375</c:v>
                </c:pt>
                <c:pt idx="1716">
                  <c:v>44900.58333333334</c:v>
                </c:pt>
                <c:pt idx="1717">
                  <c:v>44903.66666666666</c:v>
                </c:pt>
                <c:pt idx="1718">
                  <c:v>44904.04166666666</c:v>
                </c:pt>
                <c:pt idx="1719">
                  <c:v>44907.04166666666</c:v>
                </c:pt>
                <c:pt idx="1720">
                  <c:v>44907.625</c:v>
                </c:pt>
                <c:pt idx="1721">
                  <c:v>44909</c:v>
                </c:pt>
                <c:pt idx="1722">
                  <c:v>44910.08333333334</c:v>
                </c:pt>
                <c:pt idx="1723">
                  <c:v>44914</c:v>
                </c:pt>
                <c:pt idx="1724">
                  <c:v>44917.04166666666</c:v>
                </c:pt>
                <c:pt idx="1725">
                  <c:v>44924.54166666666</c:v>
                </c:pt>
                <c:pt idx="1726">
                  <c:v>44930.66666666666</c:v>
                </c:pt>
                <c:pt idx="1727">
                  <c:v>44932.875</c:v>
                </c:pt>
                <c:pt idx="1728">
                  <c:v>44935</c:v>
                </c:pt>
                <c:pt idx="1729">
                  <c:v>44935.625</c:v>
                </c:pt>
                <c:pt idx="1730">
                  <c:v>44935.91666666666</c:v>
                </c:pt>
                <c:pt idx="1731">
                  <c:v>44938.5</c:v>
                </c:pt>
                <c:pt idx="1732">
                  <c:v>44718.95833333334</c:v>
                </c:pt>
                <c:pt idx="1733">
                  <c:v>44720.95833333334</c:v>
                </c:pt>
                <c:pt idx="1734">
                  <c:v>44721.875</c:v>
                </c:pt>
                <c:pt idx="1735">
                  <c:v>44725.08333333334</c:v>
                </c:pt>
                <c:pt idx="1736">
                  <c:v>44727.95833333334</c:v>
                </c:pt>
                <c:pt idx="1737">
                  <c:v>44731.91666666666</c:v>
                </c:pt>
                <c:pt idx="1738">
                  <c:v>44733.375</c:v>
                </c:pt>
                <c:pt idx="1739">
                  <c:v>44734.25</c:v>
                </c:pt>
                <c:pt idx="1740">
                  <c:v>44736</c:v>
                </c:pt>
                <c:pt idx="1741">
                  <c:v>44739.08333333334</c:v>
                </c:pt>
                <c:pt idx="1742">
                  <c:v>44741.95833333334</c:v>
                </c:pt>
                <c:pt idx="1743">
                  <c:v>44743.45833333334</c:v>
                </c:pt>
                <c:pt idx="1744">
                  <c:v>44746.625</c:v>
                </c:pt>
                <c:pt idx="1745">
                  <c:v>44753.20833333334</c:v>
                </c:pt>
                <c:pt idx="1746">
                  <c:v>44753.79166666666</c:v>
                </c:pt>
                <c:pt idx="1747">
                  <c:v>44755.33333333334</c:v>
                </c:pt>
                <c:pt idx="1748">
                  <c:v>44755.625</c:v>
                </c:pt>
                <c:pt idx="1749">
                  <c:v>44756.20833333334</c:v>
                </c:pt>
                <c:pt idx="1750">
                  <c:v>44760.83333333334</c:v>
                </c:pt>
                <c:pt idx="1751">
                  <c:v>44761.54166666666</c:v>
                </c:pt>
                <c:pt idx="1752">
                  <c:v>44762.875</c:v>
                </c:pt>
                <c:pt idx="1753">
                  <c:v>44763.91666666666</c:v>
                </c:pt>
                <c:pt idx="1754">
                  <c:v>44764.58333333334</c:v>
                </c:pt>
                <c:pt idx="1755">
                  <c:v>44771.70833333334</c:v>
                </c:pt>
                <c:pt idx="1756">
                  <c:v>44774.70833333334</c:v>
                </c:pt>
                <c:pt idx="1757">
                  <c:v>44776</c:v>
                </c:pt>
                <c:pt idx="1758">
                  <c:v>44776.16666666666</c:v>
                </c:pt>
                <c:pt idx="1759">
                  <c:v>44777</c:v>
                </c:pt>
                <c:pt idx="1760">
                  <c:v>44781.95833333334</c:v>
                </c:pt>
                <c:pt idx="1761">
                  <c:v>44782.29166666666</c:v>
                </c:pt>
                <c:pt idx="1762">
                  <c:v>44783.875</c:v>
                </c:pt>
                <c:pt idx="1763">
                  <c:v>44784.95833333334</c:v>
                </c:pt>
                <c:pt idx="1764">
                  <c:v>44788.29166666666</c:v>
                </c:pt>
                <c:pt idx="1765">
                  <c:v>44790.95833333334</c:v>
                </c:pt>
                <c:pt idx="1766">
                  <c:v>44795.79166666666</c:v>
                </c:pt>
                <c:pt idx="1767">
                  <c:v>44797.95833333334</c:v>
                </c:pt>
                <c:pt idx="1768">
                  <c:v>44799.04166666666</c:v>
                </c:pt>
                <c:pt idx="1769">
                  <c:v>44799.70833333334</c:v>
                </c:pt>
                <c:pt idx="1770">
                  <c:v>44806.125</c:v>
                </c:pt>
                <c:pt idx="1771">
                  <c:v>44808.95833333334</c:v>
                </c:pt>
                <c:pt idx="1772">
                  <c:v>44809.75</c:v>
                </c:pt>
                <c:pt idx="1773">
                  <c:v>44811.45833333334</c:v>
                </c:pt>
                <c:pt idx="1774">
                  <c:v>44813.625</c:v>
                </c:pt>
                <c:pt idx="1775">
                  <c:v>44815.875</c:v>
                </c:pt>
                <c:pt idx="1776">
                  <c:v>44816.08333333334</c:v>
                </c:pt>
                <c:pt idx="1777">
                  <c:v>44817</c:v>
                </c:pt>
                <c:pt idx="1778">
                  <c:v>44817.375</c:v>
                </c:pt>
                <c:pt idx="1779">
                  <c:v>44818</c:v>
                </c:pt>
                <c:pt idx="1780">
                  <c:v>44818.66666666666</c:v>
                </c:pt>
                <c:pt idx="1781">
                  <c:v>44819.79166666666</c:v>
                </c:pt>
                <c:pt idx="1782">
                  <c:v>44824.625</c:v>
                </c:pt>
                <c:pt idx="1783">
                  <c:v>44826.95833333334</c:v>
                </c:pt>
                <c:pt idx="1784">
                  <c:v>44831.33333333334</c:v>
                </c:pt>
                <c:pt idx="1785">
                  <c:v>44832.54166666666</c:v>
                </c:pt>
                <c:pt idx="1786">
                  <c:v>44833.5</c:v>
                </c:pt>
                <c:pt idx="1787">
                  <c:v>44839.08333333334</c:v>
                </c:pt>
                <c:pt idx="1788">
                  <c:v>44844</c:v>
                </c:pt>
                <c:pt idx="1789">
                  <c:v>44844.29166666666</c:v>
                </c:pt>
                <c:pt idx="1790">
                  <c:v>44845.04166666666</c:v>
                </c:pt>
                <c:pt idx="1791">
                  <c:v>44845.75</c:v>
                </c:pt>
                <c:pt idx="1792">
                  <c:v>44847.125</c:v>
                </c:pt>
                <c:pt idx="1793">
                  <c:v>44851</c:v>
                </c:pt>
                <c:pt idx="1794">
                  <c:v>44851.83333333334</c:v>
                </c:pt>
                <c:pt idx="1795">
                  <c:v>44852.58333333334</c:v>
                </c:pt>
                <c:pt idx="1796">
                  <c:v>44853.91666666666</c:v>
                </c:pt>
                <c:pt idx="1797">
                  <c:v>44854.20833333334</c:v>
                </c:pt>
                <c:pt idx="1798">
                  <c:v>44858.45833333334</c:v>
                </c:pt>
                <c:pt idx="1799">
                  <c:v>44859.25</c:v>
                </c:pt>
                <c:pt idx="1800">
                  <c:v>44860</c:v>
                </c:pt>
                <c:pt idx="1801">
                  <c:v>44866.04166666666</c:v>
                </c:pt>
                <c:pt idx="1802">
                  <c:v>44867.04166666666</c:v>
                </c:pt>
                <c:pt idx="1803">
                  <c:v>44868.08333333334</c:v>
                </c:pt>
                <c:pt idx="1804">
                  <c:v>44872.95833333334</c:v>
                </c:pt>
                <c:pt idx="1805">
                  <c:v>44874.04166666666</c:v>
                </c:pt>
                <c:pt idx="1806">
                  <c:v>44875.91666666666</c:v>
                </c:pt>
                <c:pt idx="1807">
                  <c:v>44878.95833333334</c:v>
                </c:pt>
                <c:pt idx="1808">
                  <c:v>44880.91666666666</c:v>
                </c:pt>
                <c:pt idx="1809">
                  <c:v>44882.08333333334</c:v>
                </c:pt>
                <c:pt idx="1810">
                  <c:v>44882.54166666666</c:v>
                </c:pt>
                <c:pt idx="1811">
                  <c:v>44883.25</c:v>
                </c:pt>
                <c:pt idx="1812">
                  <c:v>44883.75</c:v>
                </c:pt>
                <c:pt idx="1813">
                  <c:v>44888.33333333334</c:v>
                </c:pt>
                <c:pt idx="1814">
                  <c:v>44888.66666666666</c:v>
                </c:pt>
                <c:pt idx="1815">
                  <c:v>44892.91666666666</c:v>
                </c:pt>
                <c:pt idx="1816">
                  <c:v>44894.875</c:v>
                </c:pt>
                <c:pt idx="1817">
                  <c:v>44895.75</c:v>
                </c:pt>
                <c:pt idx="1818">
                  <c:v>44896.16666666666</c:v>
                </c:pt>
                <c:pt idx="1819">
                  <c:v>44899.95833333334</c:v>
                </c:pt>
                <c:pt idx="1820">
                  <c:v>44900.29166666666</c:v>
                </c:pt>
                <c:pt idx="1821">
                  <c:v>44900.75</c:v>
                </c:pt>
                <c:pt idx="1822">
                  <c:v>44902.04166666666</c:v>
                </c:pt>
                <c:pt idx="1823">
                  <c:v>44902.20833333334</c:v>
                </c:pt>
                <c:pt idx="1824">
                  <c:v>44903.29166666666</c:v>
                </c:pt>
                <c:pt idx="1825">
                  <c:v>44904.04166666666</c:v>
                </c:pt>
                <c:pt idx="1826">
                  <c:v>44904.625</c:v>
                </c:pt>
                <c:pt idx="1827">
                  <c:v>44908</c:v>
                </c:pt>
                <c:pt idx="1828">
                  <c:v>44908.33333333334</c:v>
                </c:pt>
                <c:pt idx="1829">
                  <c:v>44909.08333333334</c:v>
                </c:pt>
                <c:pt idx="1830">
                  <c:v>44910.29166666666</c:v>
                </c:pt>
                <c:pt idx="1831">
                  <c:v>44910.58333333334</c:v>
                </c:pt>
                <c:pt idx="1832">
                  <c:v>44914.20833333334</c:v>
                </c:pt>
                <c:pt idx="1833">
                  <c:v>44915.16666666666</c:v>
                </c:pt>
                <c:pt idx="1834">
                  <c:v>44921.95833333334</c:v>
                </c:pt>
                <c:pt idx="1835">
                  <c:v>44922.25</c:v>
                </c:pt>
                <c:pt idx="1836">
                  <c:v>44923.91666666666</c:v>
                </c:pt>
                <c:pt idx="1837">
                  <c:v>44924.79166666666</c:v>
                </c:pt>
                <c:pt idx="1838">
                  <c:v>44928.95833333334</c:v>
                </c:pt>
                <c:pt idx="1839">
                  <c:v>44931.625</c:v>
                </c:pt>
                <c:pt idx="1840">
                  <c:v>44932.83333333334</c:v>
                </c:pt>
                <c:pt idx="1841">
                  <c:v>44936.20833333334</c:v>
                </c:pt>
              </c:numCache>
            </c:numRef>
          </c:cat>
          <c:val>
            <c:numRef>
              <c:f>'GBP_JPY'!$M$2:$M$1843</c:f>
              <c:numCache>
                <c:formatCode>General</c:formatCode>
                <c:ptCount val="1842"/>
                <c:pt idx="0">
                  <c:v>-55.60000000000009</c:v>
                </c:pt>
                <c:pt idx="1">
                  <c:v>21.09999999999945</c:v>
                </c:pt>
                <c:pt idx="2">
                  <c:v>-15.60000000000006</c:v>
                </c:pt>
                <c:pt idx="3">
                  <c:v>-14.59999999999906</c:v>
                </c:pt>
                <c:pt idx="4">
                  <c:v>-16.59999999999884</c:v>
                </c:pt>
                <c:pt idx="5">
                  <c:v>-9.999999999998897</c:v>
                </c:pt>
                <c:pt idx="6">
                  <c:v>-13.99999999999846</c:v>
                </c:pt>
                <c:pt idx="7">
                  <c:v>-50.99999999999771</c:v>
                </c:pt>
                <c:pt idx="8">
                  <c:v>77.20000000000282</c:v>
                </c:pt>
                <c:pt idx="9">
                  <c:v>47.00000000000259</c:v>
                </c:pt>
                <c:pt idx="10">
                  <c:v>-18.09999999999756</c:v>
                </c:pt>
                <c:pt idx="11">
                  <c:v>25.40000000000208</c:v>
                </c:pt>
                <c:pt idx="12">
                  <c:v>14.10000000000133</c:v>
                </c:pt>
                <c:pt idx="13">
                  <c:v>113.0000000000009</c:v>
                </c:pt>
                <c:pt idx="14">
                  <c:v>41.40000000000032</c:v>
                </c:pt>
                <c:pt idx="15">
                  <c:v>4.100000000000207</c:v>
                </c:pt>
                <c:pt idx="16">
                  <c:v>-42.89999999999905</c:v>
                </c:pt>
                <c:pt idx="17">
                  <c:v>-130.8999999999982</c:v>
                </c:pt>
                <c:pt idx="18">
                  <c:v>-137.9999999999981</c:v>
                </c:pt>
                <c:pt idx="19">
                  <c:v>-127.6999999999984</c:v>
                </c:pt>
                <c:pt idx="20">
                  <c:v>-147.8999999999986</c:v>
                </c:pt>
                <c:pt idx="21">
                  <c:v>-113.899999999999</c:v>
                </c:pt>
                <c:pt idx="22">
                  <c:v>-136.6999999999996</c:v>
                </c:pt>
                <c:pt idx="23">
                  <c:v>-216.1000000000002</c:v>
                </c:pt>
                <c:pt idx="24">
                  <c:v>-229.0000000000003</c:v>
                </c:pt>
                <c:pt idx="25">
                  <c:v>-224.3000000000006</c:v>
                </c:pt>
                <c:pt idx="26">
                  <c:v>-219.8000000000011</c:v>
                </c:pt>
                <c:pt idx="27">
                  <c:v>-213.6000000000015</c:v>
                </c:pt>
                <c:pt idx="28">
                  <c:v>-219.9000000000017</c:v>
                </c:pt>
                <c:pt idx="29">
                  <c:v>-240.4000000000017</c:v>
                </c:pt>
                <c:pt idx="30">
                  <c:v>-225.3000000000016</c:v>
                </c:pt>
                <c:pt idx="31">
                  <c:v>-242.8000000000019</c:v>
                </c:pt>
                <c:pt idx="32">
                  <c:v>-217.8000000000024</c:v>
                </c:pt>
                <c:pt idx="33">
                  <c:v>-265.5000000000029</c:v>
                </c:pt>
                <c:pt idx="34">
                  <c:v>-380.2000000000038</c:v>
                </c:pt>
                <c:pt idx="35">
                  <c:v>-445.8000000000039</c:v>
                </c:pt>
                <c:pt idx="36">
                  <c:v>-458.4000000000032</c:v>
                </c:pt>
                <c:pt idx="37">
                  <c:v>-464.0000000000032</c:v>
                </c:pt>
                <c:pt idx="38">
                  <c:v>-448.8000000000035</c:v>
                </c:pt>
                <c:pt idx="39">
                  <c:v>-448.7000000000029</c:v>
                </c:pt>
                <c:pt idx="40">
                  <c:v>-445.000000000002</c:v>
                </c:pt>
                <c:pt idx="41">
                  <c:v>-457.8000000000015</c:v>
                </c:pt>
                <c:pt idx="42">
                  <c:v>-360.6000000000009</c:v>
                </c:pt>
                <c:pt idx="43">
                  <c:v>-220.8000000000009</c:v>
                </c:pt>
                <c:pt idx="44">
                  <c:v>-235.200000000002</c:v>
                </c:pt>
                <c:pt idx="45">
                  <c:v>-239.0000000000025</c:v>
                </c:pt>
                <c:pt idx="46">
                  <c:v>-262.7000000000023</c:v>
                </c:pt>
                <c:pt idx="47">
                  <c:v>-274.6000000000026</c:v>
                </c:pt>
                <c:pt idx="48">
                  <c:v>-296.8000000000026</c:v>
                </c:pt>
                <c:pt idx="49">
                  <c:v>-307.8000000000025</c:v>
                </c:pt>
                <c:pt idx="50">
                  <c:v>-316.4000000000022</c:v>
                </c:pt>
                <c:pt idx="51">
                  <c:v>-318.0000000000016</c:v>
                </c:pt>
                <c:pt idx="52">
                  <c:v>-332.5000000000011</c:v>
                </c:pt>
                <c:pt idx="53">
                  <c:v>-346.8000000000004</c:v>
                </c:pt>
                <c:pt idx="54">
                  <c:v>-341.7999999999998</c:v>
                </c:pt>
                <c:pt idx="55">
                  <c:v>-356.1999999999998</c:v>
                </c:pt>
                <c:pt idx="56">
                  <c:v>-376.1999999999998</c:v>
                </c:pt>
                <c:pt idx="57">
                  <c:v>-361.5000000000001</c:v>
                </c:pt>
                <c:pt idx="58">
                  <c:v>-354.9000000000001</c:v>
                </c:pt>
                <c:pt idx="59">
                  <c:v>-326.6000000000001</c:v>
                </c:pt>
                <c:pt idx="60">
                  <c:v>-343.000000000001</c:v>
                </c:pt>
                <c:pt idx="61">
                  <c:v>-321.2000000000014</c:v>
                </c:pt>
                <c:pt idx="62">
                  <c:v>-329.7000000000016</c:v>
                </c:pt>
                <c:pt idx="63">
                  <c:v>-355.6000000000014</c:v>
                </c:pt>
                <c:pt idx="64">
                  <c:v>-433.0000000000011</c:v>
                </c:pt>
                <c:pt idx="65">
                  <c:v>-452.6000000000007</c:v>
                </c:pt>
                <c:pt idx="66">
                  <c:v>-463.7000000000002</c:v>
                </c:pt>
                <c:pt idx="67">
                  <c:v>-514.6000000000006</c:v>
                </c:pt>
                <c:pt idx="68">
                  <c:v>-564.4000000000016</c:v>
                </c:pt>
                <c:pt idx="69">
                  <c:v>-547.0000000000019</c:v>
                </c:pt>
                <c:pt idx="70">
                  <c:v>-558.1000000000014</c:v>
                </c:pt>
                <c:pt idx="71">
                  <c:v>-570.2000000000007</c:v>
                </c:pt>
                <c:pt idx="72">
                  <c:v>-591.5000000000003</c:v>
                </c:pt>
                <c:pt idx="73">
                  <c:v>-595.2000000000002</c:v>
                </c:pt>
                <c:pt idx="74">
                  <c:v>-634.7000000000003</c:v>
                </c:pt>
                <c:pt idx="75">
                  <c:v>-580.4000000000009</c:v>
                </c:pt>
                <c:pt idx="76">
                  <c:v>-591.8000000000012</c:v>
                </c:pt>
                <c:pt idx="77">
                  <c:v>-614.300000000001</c:v>
                </c:pt>
                <c:pt idx="78">
                  <c:v>-656.8000000000008</c:v>
                </c:pt>
                <c:pt idx="79">
                  <c:v>-766.6000000000006</c:v>
                </c:pt>
                <c:pt idx="80">
                  <c:v>-843.600000000001</c:v>
                </c:pt>
                <c:pt idx="81">
                  <c:v>-806.5000000000011</c:v>
                </c:pt>
                <c:pt idx="82">
                  <c:v>-794.4000000000007</c:v>
                </c:pt>
                <c:pt idx="83">
                  <c:v>-797.8000000000008</c:v>
                </c:pt>
                <c:pt idx="84">
                  <c:v>-832.4000000000009</c:v>
                </c:pt>
                <c:pt idx="85">
                  <c:v>-835.300000000001</c:v>
                </c:pt>
                <c:pt idx="86">
                  <c:v>-827.3000000000008</c:v>
                </c:pt>
                <c:pt idx="87">
                  <c:v>-873.0999999999999</c:v>
                </c:pt>
                <c:pt idx="88">
                  <c:v>-849.9999999999995</c:v>
                </c:pt>
                <c:pt idx="89">
                  <c:v>-852.1</c:v>
                </c:pt>
                <c:pt idx="90">
                  <c:v>-839.200000000001</c:v>
                </c:pt>
                <c:pt idx="91">
                  <c:v>-860.0000000000018</c:v>
                </c:pt>
                <c:pt idx="92">
                  <c:v>-808.2000000000022</c:v>
                </c:pt>
                <c:pt idx="93">
                  <c:v>-827.9000000000025</c:v>
                </c:pt>
                <c:pt idx="94">
                  <c:v>-807.6000000000028</c:v>
                </c:pt>
                <c:pt idx="95">
                  <c:v>-811.1000000000024</c:v>
                </c:pt>
                <c:pt idx="96">
                  <c:v>-821.6000000000024</c:v>
                </c:pt>
                <c:pt idx="97">
                  <c:v>-821.6000000000024</c:v>
                </c:pt>
                <c:pt idx="98">
                  <c:v>-786.6000000000018</c:v>
                </c:pt>
                <c:pt idx="99">
                  <c:v>-827.2000000000014</c:v>
                </c:pt>
                <c:pt idx="100">
                  <c:v>-830.7000000000011</c:v>
                </c:pt>
                <c:pt idx="101">
                  <c:v>-867.4000000000005</c:v>
                </c:pt>
                <c:pt idx="102">
                  <c:v>-754.8000000000001</c:v>
                </c:pt>
                <c:pt idx="103">
                  <c:v>-779.9999999999998</c:v>
                </c:pt>
                <c:pt idx="104">
                  <c:v>-760.1999999999999</c:v>
                </c:pt>
                <c:pt idx="105">
                  <c:v>-759.8000000000006</c:v>
                </c:pt>
                <c:pt idx="106">
                  <c:v>-751.4000000000011</c:v>
                </c:pt>
                <c:pt idx="107">
                  <c:v>-755.4000000000018</c:v>
                </c:pt>
                <c:pt idx="108">
                  <c:v>-786.0000000000024</c:v>
                </c:pt>
                <c:pt idx="109">
                  <c:v>-879.8000000000029</c:v>
                </c:pt>
                <c:pt idx="110">
                  <c:v>-938.6000000000029</c:v>
                </c:pt>
                <c:pt idx="111">
                  <c:v>-964.6000000000022</c:v>
                </c:pt>
                <c:pt idx="112">
                  <c:v>-838.0000000000022</c:v>
                </c:pt>
                <c:pt idx="113">
                  <c:v>-845.2000000000027</c:v>
                </c:pt>
                <c:pt idx="114">
                  <c:v>-876.2000000000025</c:v>
                </c:pt>
                <c:pt idx="115">
                  <c:v>-966.100000000002</c:v>
                </c:pt>
                <c:pt idx="116">
                  <c:v>-772.400000000002</c:v>
                </c:pt>
                <c:pt idx="117">
                  <c:v>-789.6000000000025</c:v>
                </c:pt>
                <c:pt idx="118">
                  <c:v>-747.7000000000033</c:v>
                </c:pt>
                <c:pt idx="119">
                  <c:v>-767.4000000000036</c:v>
                </c:pt>
                <c:pt idx="120">
                  <c:v>-767.4000000000036</c:v>
                </c:pt>
                <c:pt idx="121">
                  <c:v>-820.0000000000041</c:v>
                </c:pt>
                <c:pt idx="122">
                  <c:v>-850.6000000000047</c:v>
                </c:pt>
                <c:pt idx="123">
                  <c:v>-878.2000000000045</c:v>
                </c:pt>
                <c:pt idx="124">
                  <c:v>-874.1000000000042</c:v>
                </c:pt>
                <c:pt idx="125">
                  <c:v>-866.2000000000047</c:v>
                </c:pt>
                <c:pt idx="126">
                  <c:v>-938.2000000000046</c:v>
                </c:pt>
                <c:pt idx="127">
                  <c:v>-807.7000000000046</c:v>
                </c:pt>
                <c:pt idx="128">
                  <c:v>-852.2000000000053</c:v>
                </c:pt>
                <c:pt idx="129">
                  <c:v>-947.200000000006</c:v>
                </c:pt>
                <c:pt idx="130">
                  <c:v>-948.3000000000065</c:v>
                </c:pt>
                <c:pt idx="131">
                  <c:v>-953.4000000000067</c:v>
                </c:pt>
                <c:pt idx="132">
                  <c:v>-961.2000000000068</c:v>
                </c:pt>
                <c:pt idx="133">
                  <c:v>-880.8000000000075</c:v>
                </c:pt>
                <c:pt idx="134">
                  <c:v>-899.4000000000083</c:v>
                </c:pt>
                <c:pt idx="135">
                  <c:v>-941.6000000000083</c:v>
                </c:pt>
                <c:pt idx="136">
                  <c:v>-919.4000000000083</c:v>
                </c:pt>
                <c:pt idx="137">
                  <c:v>-941.6000000000083</c:v>
                </c:pt>
                <c:pt idx="138">
                  <c:v>-963.6000000000081</c:v>
                </c:pt>
                <c:pt idx="139">
                  <c:v>-964.1000000000081</c:v>
                </c:pt>
                <c:pt idx="140">
                  <c:v>-972.3000000000075</c:v>
                </c:pt>
                <c:pt idx="141">
                  <c:v>-986.0000000000073</c:v>
                </c:pt>
                <c:pt idx="142">
                  <c:v>-986.0000000000073</c:v>
                </c:pt>
                <c:pt idx="143">
                  <c:v>-51.99999999999982</c:v>
                </c:pt>
                <c:pt idx="144">
                  <c:v>-11.59999999999939</c:v>
                </c:pt>
                <c:pt idx="145">
                  <c:v>-41.99999999999871</c:v>
                </c:pt>
                <c:pt idx="146">
                  <c:v>101.4000000000015</c:v>
                </c:pt>
                <c:pt idx="147">
                  <c:v>135.900000000001</c:v>
                </c:pt>
                <c:pt idx="148">
                  <c:v>128.9000000000007</c:v>
                </c:pt>
                <c:pt idx="149">
                  <c:v>133.4000000000002</c:v>
                </c:pt>
                <c:pt idx="150">
                  <c:v>191.3999999999994</c:v>
                </c:pt>
                <c:pt idx="151">
                  <c:v>201.2999999999987</c:v>
                </c:pt>
                <c:pt idx="152">
                  <c:v>190.7999999999988</c:v>
                </c:pt>
                <c:pt idx="153">
                  <c:v>184.7999999999994</c:v>
                </c:pt>
                <c:pt idx="154">
                  <c:v>235.6000000000003</c:v>
                </c:pt>
                <c:pt idx="155">
                  <c:v>157.8000000000013</c:v>
                </c:pt>
                <c:pt idx="156">
                  <c:v>113.000000000002</c:v>
                </c:pt>
                <c:pt idx="157">
                  <c:v>48.60000000000198</c:v>
                </c:pt>
                <c:pt idx="158">
                  <c:v>44.80000000000152</c:v>
                </c:pt>
                <c:pt idx="159">
                  <c:v>70.00000000000118</c:v>
                </c:pt>
                <c:pt idx="160">
                  <c:v>68.20000000000159</c:v>
                </c:pt>
                <c:pt idx="161">
                  <c:v>88.10000000000207</c:v>
                </c:pt>
                <c:pt idx="162">
                  <c:v>112.6000000000016</c:v>
                </c:pt>
                <c:pt idx="163">
                  <c:v>112.6000000000016</c:v>
                </c:pt>
                <c:pt idx="164">
                  <c:v>157.2000000000018</c:v>
                </c:pt>
                <c:pt idx="165">
                  <c:v>142.6000000000016</c:v>
                </c:pt>
                <c:pt idx="166">
                  <c:v>94.40000000000114</c:v>
                </c:pt>
                <c:pt idx="167">
                  <c:v>161.5000000000011</c:v>
                </c:pt>
                <c:pt idx="168">
                  <c:v>155.8000000000015</c:v>
                </c:pt>
                <c:pt idx="169">
                  <c:v>117.1000000000011</c:v>
                </c:pt>
                <c:pt idx="170">
                  <c:v>19.00000000000124</c:v>
                </c:pt>
                <c:pt idx="171">
                  <c:v>-12.09999999999823</c:v>
                </c:pt>
                <c:pt idx="172">
                  <c:v>-10.19999999999799</c:v>
                </c:pt>
                <c:pt idx="173">
                  <c:v>-41.39999999999811</c:v>
                </c:pt>
                <c:pt idx="174">
                  <c:v>-80.19999999999806</c:v>
                </c:pt>
                <c:pt idx="175">
                  <c:v>-18.59999999999751</c:v>
                </c:pt>
                <c:pt idx="176">
                  <c:v>-22.09999999999713</c:v>
                </c:pt>
                <c:pt idx="177">
                  <c:v>-97.99999999999699</c:v>
                </c:pt>
                <c:pt idx="178">
                  <c:v>-132.5999999999972</c:v>
                </c:pt>
                <c:pt idx="179">
                  <c:v>-185.6999999999975</c:v>
                </c:pt>
                <c:pt idx="180">
                  <c:v>-237.3999999999976</c:v>
                </c:pt>
                <c:pt idx="181">
                  <c:v>-241.9999999999978</c:v>
                </c:pt>
                <c:pt idx="182">
                  <c:v>-253.7999999999985</c:v>
                </c:pt>
                <c:pt idx="183">
                  <c:v>-182.8999999999992</c:v>
                </c:pt>
                <c:pt idx="184">
                  <c:v>-6.999999999999233</c:v>
                </c:pt>
                <c:pt idx="185">
                  <c:v>-22.99999999999858</c:v>
                </c:pt>
                <c:pt idx="186">
                  <c:v>-65.89999999999873</c:v>
                </c:pt>
                <c:pt idx="187">
                  <c:v>-98.19999999999939</c:v>
                </c:pt>
                <c:pt idx="188">
                  <c:v>-146.7999999999992</c:v>
                </c:pt>
                <c:pt idx="189">
                  <c:v>-206.7999999999992</c:v>
                </c:pt>
                <c:pt idx="190">
                  <c:v>-194.9999999999996</c:v>
                </c:pt>
                <c:pt idx="191">
                  <c:v>-220.7999999999999</c:v>
                </c:pt>
                <c:pt idx="192">
                  <c:v>-167.2000000000007</c:v>
                </c:pt>
                <c:pt idx="193">
                  <c:v>-158.7000000000016</c:v>
                </c:pt>
                <c:pt idx="194">
                  <c:v>-141.7000000000024</c:v>
                </c:pt>
                <c:pt idx="195">
                  <c:v>-173.8000000000029</c:v>
                </c:pt>
                <c:pt idx="196">
                  <c:v>-196.0000000000028</c:v>
                </c:pt>
                <c:pt idx="197">
                  <c:v>-251.0000000000023</c:v>
                </c:pt>
                <c:pt idx="198">
                  <c:v>-242.6000000000017</c:v>
                </c:pt>
                <c:pt idx="199">
                  <c:v>-278.400000000002</c:v>
                </c:pt>
                <c:pt idx="200">
                  <c:v>-275.8000000000027</c:v>
                </c:pt>
                <c:pt idx="201">
                  <c:v>-291.6000000000029</c:v>
                </c:pt>
                <c:pt idx="202">
                  <c:v>-113.4000000000035</c:v>
                </c:pt>
                <c:pt idx="203">
                  <c:v>-121.0000000000044</c:v>
                </c:pt>
                <c:pt idx="204">
                  <c:v>49.59999999999522</c:v>
                </c:pt>
                <c:pt idx="205">
                  <c:v>55.69999999999521</c:v>
                </c:pt>
                <c:pt idx="206">
                  <c:v>-29.10000000000521</c:v>
                </c:pt>
                <c:pt idx="207">
                  <c:v>5.399999999994321</c:v>
                </c:pt>
                <c:pt idx="208">
                  <c:v>43.89999999999452</c:v>
                </c:pt>
                <c:pt idx="209">
                  <c:v>-19.60000000000515</c:v>
                </c:pt>
                <c:pt idx="210">
                  <c:v>-118.8000000000056</c:v>
                </c:pt>
                <c:pt idx="211">
                  <c:v>-126.2000000000063</c:v>
                </c:pt>
                <c:pt idx="212">
                  <c:v>-74.20000000000647</c:v>
                </c:pt>
                <c:pt idx="213">
                  <c:v>-66.1000000000067</c:v>
                </c:pt>
                <c:pt idx="214">
                  <c:v>7.09999999999323</c:v>
                </c:pt>
                <c:pt idx="215">
                  <c:v>23.39999999999343</c:v>
                </c:pt>
                <c:pt idx="216">
                  <c:v>19.79999999999316</c:v>
                </c:pt>
                <c:pt idx="217">
                  <c:v>-6.900000000007449</c:v>
                </c:pt>
                <c:pt idx="218">
                  <c:v>-89.20000000000816</c:v>
                </c:pt>
                <c:pt idx="219">
                  <c:v>-93.80000000000832</c:v>
                </c:pt>
                <c:pt idx="220">
                  <c:v>-94.50000000000847</c:v>
                </c:pt>
                <c:pt idx="221">
                  <c:v>-95.40000000000882</c:v>
                </c:pt>
                <c:pt idx="222">
                  <c:v>-103.400000000009</c:v>
                </c:pt>
                <c:pt idx="223">
                  <c:v>-11.30000000000965</c:v>
                </c:pt>
                <c:pt idx="224">
                  <c:v>5.799999999990245</c:v>
                </c:pt>
                <c:pt idx="225">
                  <c:v>-26.80000000000905</c:v>
                </c:pt>
                <c:pt idx="226">
                  <c:v>-75.0000000000084</c:v>
                </c:pt>
                <c:pt idx="227">
                  <c:v>-40.40000000000821</c:v>
                </c:pt>
                <c:pt idx="228">
                  <c:v>-61.70000000000786</c:v>
                </c:pt>
                <c:pt idx="229">
                  <c:v>-11.60000000000716</c:v>
                </c:pt>
                <c:pt idx="230">
                  <c:v>25.69999999999295</c:v>
                </c:pt>
                <c:pt idx="231">
                  <c:v>-23.80000000000715</c:v>
                </c:pt>
                <c:pt idx="232">
                  <c:v>-150.1000000000074</c:v>
                </c:pt>
                <c:pt idx="233">
                  <c:v>-169.6000000000075</c:v>
                </c:pt>
                <c:pt idx="234">
                  <c:v>-312.2000000000069</c:v>
                </c:pt>
                <c:pt idx="235">
                  <c:v>-232.4000000000071</c:v>
                </c:pt>
                <c:pt idx="236">
                  <c:v>-286.4000000000078</c:v>
                </c:pt>
                <c:pt idx="237">
                  <c:v>-298.4000000000075</c:v>
                </c:pt>
                <c:pt idx="238">
                  <c:v>-319.3000000000068</c:v>
                </c:pt>
                <c:pt idx="239">
                  <c:v>-373.1000000000062</c:v>
                </c:pt>
                <c:pt idx="240">
                  <c:v>-407.8000000000059</c:v>
                </c:pt>
                <c:pt idx="241">
                  <c:v>-319.9000000000062</c:v>
                </c:pt>
                <c:pt idx="242">
                  <c:v>-293.6000000000071</c:v>
                </c:pt>
                <c:pt idx="243">
                  <c:v>-272.3000000000075</c:v>
                </c:pt>
                <c:pt idx="244">
                  <c:v>-334.0000000000076</c:v>
                </c:pt>
                <c:pt idx="245">
                  <c:v>-312.6000000000084</c:v>
                </c:pt>
                <c:pt idx="246">
                  <c:v>-320.6000000000086</c:v>
                </c:pt>
                <c:pt idx="247">
                  <c:v>-324.0000000000087</c:v>
                </c:pt>
                <c:pt idx="248">
                  <c:v>-372.2000000000091</c:v>
                </c:pt>
                <c:pt idx="249">
                  <c:v>-355.5000000000097</c:v>
                </c:pt>
                <c:pt idx="250">
                  <c:v>-452.0000000000101</c:v>
                </c:pt>
                <c:pt idx="251">
                  <c:v>-488.1000000000101</c:v>
                </c:pt>
                <c:pt idx="252">
                  <c:v>-427.3000000000104</c:v>
                </c:pt>
                <c:pt idx="253">
                  <c:v>-468.400000000011</c:v>
                </c:pt>
                <c:pt idx="254">
                  <c:v>-409.6000000000111</c:v>
                </c:pt>
                <c:pt idx="255">
                  <c:v>-420.4000000000108</c:v>
                </c:pt>
                <c:pt idx="256">
                  <c:v>-449.8000000000102</c:v>
                </c:pt>
                <c:pt idx="257">
                  <c:v>-429.0000000000094</c:v>
                </c:pt>
                <c:pt idx="258">
                  <c:v>-431.9000000000095</c:v>
                </c:pt>
                <c:pt idx="259">
                  <c:v>-435.5000000000098</c:v>
                </c:pt>
                <c:pt idx="260">
                  <c:v>-404.4000000000092</c:v>
                </c:pt>
                <c:pt idx="261">
                  <c:v>-475.6000000000082</c:v>
                </c:pt>
                <c:pt idx="262">
                  <c:v>-613.2000000000081</c:v>
                </c:pt>
                <c:pt idx="263">
                  <c:v>-594.700000000009</c:v>
                </c:pt>
                <c:pt idx="264">
                  <c:v>-587.400000000009</c:v>
                </c:pt>
                <c:pt idx="265">
                  <c:v>-580.9000000000086</c:v>
                </c:pt>
                <c:pt idx="266">
                  <c:v>-601.300000000009</c:v>
                </c:pt>
                <c:pt idx="267">
                  <c:v>-601.300000000009</c:v>
                </c:pt>
                <c:pt idx="268">
                  <c:v>-43.00000000000068</c:v>
                </c:pt>
                <c:pt idx="269">
                  <c:v>-2.000000000001023</c:v>
                </c:pt>
                <c:pt idx="270">
                  <c:v>156.3999999999993</c:v>
                </c:pt>
                <c:pt idx="271">
                  <c:v>122.7000000000004</c:v>
                </c:pt>
                <c:pt idx="272">
                  <c:v>96.10000000000127</c:v>
                </c:pt>
                <c:pt idx="273">
                  <c:v>36.00000000000136</c:v>
                </c:pt>
                <c:pt idx="274">
                  <c:v>-40.19999999999868</c:v>
                </c:pt>
                <c:pt idx="275">
                  <c:v>-50.49999999999812</c:v>
                </c:pt>
                <c:pt idx="276">
                  <c:v>-127.6999999999973</c:v>
                </c:pt>
                <c:pt idx="277">
                  <c:v>-124.2999999999967</c:v>
                </c:pt>
                <c:pt idx="278">
                  <c:v>-112.6999999999967</c:v>
                </c:pt>
                <c:pt idx="279">
                  <c:v>-40.49999999999727</c:v>
                </c:pt>
                <c:pt idx="280">
                  <c:v>-21.99999999999847</c:v>
                </c:pt>
                <c:pt idx="281">
                  <c:v>-52.19999999999914</c:v>
                </c:pt>
                <c:pt idx="282">
                  <c:v>-90.89999999999918</c:v>
                </c:pt>
                <c:pt idx="283">
                  <c:v>-148.299999999999</c:v>
                </c:pt>
                <c:pt idx="284">
                  <c:v>-83.29999999999842</c:v>
                </c:pt>
                <c:pt idx="285">
                  <c:v>-180.6999999999988</c:v>
                </c:pt>
                <c:pt idx="286">
                  <c:v>-209.0999999999994</c:v>
                </c:pt>
                <c:pt idx="287">
                  <c:v>-179.0999999999997</c:v>
                </c:pt>
                <c:pt idx="288">
                  <c:v>-186.4999999999995</c:v>
                </c:pt>
                <c:pt idx="289">
                  <c:v>-173.599999999999</c:v>
                </c:pt>
                <c:pt idx="290">
                  <c:v>-193.0999999999997</c:v>
                </c:pt>
                <c:pt idx="291">
                  <c:v>-239.4000000000005</c:v>
                </c:pt>
                <c:pt idx="292">
                  <c:v>-298.9000000000004</c:v>
                </c:pt>
                <c:pt idx="293">
                  <c:v>-246.6999999999999</c:v>
                </c:pt>
                <c:pt idx="294">
                  <c:v>-350.6999999999991</c:v>
                </c:pt>
                <c:pt idx="295">
                  <c:v>-359.2999999999989</c:v>
                </c:pt>
                <c:pt idx="296">
                  <c:v>-324.5999999999995</c:v>
                </c:pt>
                <c:pt idx="297">
                  <c:v>-347.4999999999994</c:v>
                </c:pt>
                <c:pt idx="298">
                  <c:v>-369.4999999999993</c:v>
                </c:pt>
                <c:pt idx="299">
                  <c:v>-428.6999999999992</c:v>
                </c:pt>
                <c:pt idx="300">
                  <c:v>-297.2999999999985</c:v>
                </c:pt>
                <c:pt idx="301">
                  <c:v>-282.6999999999984</c:v>
                </c:pt>
                <c:pt idx="302">
                  <c:v>-350.6999999999991</c:v>
                </c:pt>
                <c:pt idx="303">
                  <c:v>-358.0999999999989</c:v>
                </c:pt>
                <c:pt idx="304">
                  <c:v>-435.299999999998</c:v>
                </c:pt>
                <c:pt idx="305">
                  <c:v>-481.8999999999974</c:v>
                </c:pt>
                <c:pt idx="306">
                  <c:v>-508.0999999999975</c:v>
                </c:pt>
                <c:pt idx="307">
                  <c:v>-543.5999999999979</c:v>
                </c:pt>
                <c:pt idx="308">
                  <c:v>-580.0999999999974</c:v>
                </c:pt>
                <c:pt idx="309">
                  <c:v>-584.6999999999966</c:v>
                </c:pt>
                <c:pt idx="310">
                  <c:v>-591.699999999996</c:v>
                </c:pt>
                <c:pt idx="311">
                  <c:v>-626.0999999999954</c:v>
                </c:pt>
                <c:pt idx="312">
                  <c:v>-665.899999999995</c:v>
                </c:pt>
                <c:pt idx="313">
                  <c:v>-692.2999999999945</c:v>
                </c:pt>
                <c:pt idx="314">
                  <c:v>-751.0999999999939</c:v>
                </c:pt>
                <c:pt idx="315">
                  <c:v>-793.7999999999931</c:v>
                </c:pt>
                <c:pt idx="316">
                  <c:v>-818.0999999999926</c:v>
                </c:pt>
                <c:pt idx="317">
                  <c:v>-826.6999999999925</c:v>
                </c:pt>
                <c:pt idx="318">
                  <c:v>-839.4999999999925</c:v>
                </c:pt>
                <c:pt idx="319">
                  <c:v>-787.299999999992</c:v>
                </c:pt>
                <c:pt idx="320">
                  <c:v>-817.6999999999922</c:v>
                </c:pt>
                <c:pt idx="321">
                  <c:v>-684.5999999999933</c:v>
                </c:pt>
                <c:pt idx="322">
                  <c:v>-644.2999999999942</c:v>
                </c:pt>
                <c:pt idx="323">
                  <c:v>-574.0999999999943</c:v>
                </c:pt>
                <c:pt idx="324">
                  <c:v>-560.1999999999948</c:v>
                </c:pt>
                <c:pt idx="325">
                  <c:v>-639.0999999999949</c:v>
                </c:pt>
                <c:pt idx="326">
                  <c:v>-525.8999999999944</c:v>
                </c:pt>
                <c:pt idx="327">
                  <c:v>-534.7999999999943</c:v>
                </c:pt>
                <c:pt idx="328">
                  <c:v>-516.299999999994</c:v>
                </c:pt>
                <c:pt idx="329">
                  <c:v>-549.9999999999943</c:v>
                </c:pt>
                <c:pt idx="330">
                  <c:v>-129.299999999995</c:v>
                </c:pt>
                <c:pt idx="331">
                  <c:v>-117.699999999995</c:v>
                </c:pt>
                <c:pt idx="332">
                  <c:v>-248.6999999999952</c:v>
                </c:pt>
                <c:pt idx="333">
                  <c:v>-220.0999999999951</c:v>
                </c:pt>
                <c:pt idx="334">
                  <c:v>-230.6999999999945</c:v>
                </c:pt>
                <c:pt idx="335">
                  <c:v>-364.8999999999944</c:v>
                </c:pt>
                <c:pt idx="336">
                  <c:v>-504.099999999994</c:v>
                </c:pt>
                <c:pt idx="337">
                  <c:v>-537.4999999999943</c:v>
                </c:pt>
                <c:pt idx="338">
                  <c:v>-646.4999999999947</c:v>
                </c:pt>
                <c:pt idx="339">
                  <c:v>-780.8999999999941</c:v>
                </c:pt>
                <c:pt idx="340">
                  <c:v>-715.2999999999935</c:v>
                </c:pt>
                <c:pt idx="341">
                  <c:v>-536.7999999999938</c:v>
                </c:pt>
                <c:pt idx="342">
                  <c:v>-624.6999999999944</c:v>
                </c:pt>
                <c:pt idx="343">
                  <c:v>-546.5999999999938</c:v>
                </c:pt>
                <c:pt idx="344">
                  <c:v>-640.4999999999931</c:v>
                </c:pt>
                <c:pt idx="345">
                  <c:v>-651.499999999993</c:v>
                </c:pt>
                <c:pt idx="346">
                  <c:v>-628.0999999999935</c:v>
                </c:pt>
                <c:pt idx="347">
                  <c:v>-603.2999999999945</c:v>
                </c:pt>
                <c:pt idx="348">
                  <c:v>-564.7999999999954</c:v>
                </c:pt>
                <c:pt idx="349">
                  <c:v>-641.399999999996</c:v>
                </c:pt>
                <c:pt idx="350">
                  <c:v>-704.499999999996</c:v>
                </c:pt>
                <c:pt idx="351">
                  <c:v>-691.099999999996</c:v>
                </c:pt>
                <c:pt idx="352">
                  <c:v>-713.0999999999959</c:v>
                </c:pt>
                <c:pt idx="353">
                  <c:v>-623.6999999999954</c:v>
                </c:pt>
                <c:pt idx="354">
                  <c:v>-648.8999999999949</c:v>
                </c:pt>
                <c:pt idx="355">
                  <c:v>-666.6999999999946</c:v>
                </c:pt>
                <c:pt idx="356">
                  <c:v>-574.0999999999945</c:v>
                </c:pt>
                <c:pt idx="357">
                  <c:v>-604.4999999999947</c:v>
                </c:pt>
                <c:pt idx="358">
                  <c:v>-693.6999999999957</c:v>
                </c:pt>
                <c:pt idx="359">
                  <c:v>-644.3999999999962</c:v>
                </c:pt>
                <c:pt idx="360">
                  <c:v>-667.2999999999961</c:v>
                </c:pt>
                <c:pt idx="361">
                  <c:v>-747.6999999999963</c:v>
                </c:pt>
                <c:pt idx="362">
                  <c:v>-707.8999999999967</c:v>
                </c:pt>
                <c:pt idx="363">
                  <c:v>-689.9999999999965</c:v>
                </c:pt>
                <c:pt idx="364">
                  <c:v>-704.6999999999956</c:v>
                </c:pt>
                <c:pt idx="365">
                  <c:v>-706.0999999999951</c:v>
                </c:pt>
                <c:pt idx="366">
                  <c:v>-720.0999999999951</c:v>
                </c:pt>
                <c:pt idx="367">
                  <c:v>-716.499999999995</c:v>
                </c:pt>
                <c:pt idx="368">
                  <c:v>-760.5999999999952</c:v>
                </c:pt>
                <c:pt idx="369">
                  <c:v>-777.4999999999964</c:v>
                </c:pt>
                <c:pt idx="370">
                  <c:v>-794.1999999999965</c:v>
                </c:pt>
                <c:pt idx="371">
                  <c:v>-759.0999999999966</c:v>
                </c:pt>
                <c:pt idx="372">
                  <c:v>-776.6999999999969</c:v>
                </c:pt>
                <c:pt idx="373">
                  <c:v>-759.6999999999966</c:v>
                </c:pt>
                <c:pt idx="374">
                  <c:v>-758.099999999996</c:v>
                </c:pt>
                <c:pt idx="375">
                  <c:v>-779.899999999995</c:v>
                </c:pt>
                <c:pt idx="376">
                  <c:v>-771.8999999999951</c:v>
                </c:pt>
                <c:pt idx="377">
                  <c:v>-772.4999999999951</c:v>
                </c:pt>
                <c:pt idx="378">
                  <c:v>-332.299999999995</c:v>
                </c:pt>
                <c:pt idx="379">
                  <c:v>-329.2999999999949</c:v>
                </c:pt>
                <c:pt idx="380">
                  <c:v>-425.4999999999938</c:v>
                </c:pt>
                <c:pt idx="381">
                  <c:v>-341.2999999999939</c:v>
                </c:pt>
                <c:pt idx="382">
                  <c:v>-230.4999999999949</c:v>
                </c:pt>
                <c:pt idx="383">
                  <c:v>-200.8999999999957</c:v>
                </c:pt>
                <c:pt idx="384">
                  <c:v>-187.1999999999957</c:v>
                </c:pt>
                <c:pt idx="385">
                  <c:v>-128.0999999999948</c:v>
                </c:pt>
                <c:pt idx="386">
                  <c:v>-158.2999999999941</c:v>
                </c:pt>
                <c:pt idx="387">
                  <c:v>-233.4999999999936</c:v>
                </c:pt>
                <c:pt idx="388">
                  <c:v>-233.4999999999936</c:v>
                </c:pt>
                <c:pt idx="389">
                  <c:v>157.6000000000008</c:v>
                </c:pt>
                <c:pt idx="390">
                  <c:v>128.2000000000011</c:v>
                </c:pt>
                <c:pt idx="391">
                  <c:v>116.2000000000006</c:v>
                </c:pt>
                <c:pt idx="392">
                  <c:v>135.9999999999999</c:v>
                </c:pt>
                <c:pt idx="393">
                  <c:v>203.7999999999997</c:v>
                </c:pt>
                <c:pt idx="394">
                  <c:v>330.4000000000002</c:v>
                </c:pt>
                <c:pt idx="395">
                  <c:v>340.8000000000001</c:v>
                </c:pt>
                <c:pt idx="396">
                  <c:v>451.5999999999991</c:v>
                </c:pt>
                <c:pt idx="397">
                  <c:v>440.8999999999992</c:v>
                </c:pt>
                <c:pt idx="398">
                  <c:v>385.3999999999999</c:v>
                </c:pt>
                <c:pt idx="399">
                  <c:v>397.5000000000009</c:v>
                </c:pt>
                <c:pt idx="400">
                  <c:v>278.700000000002</c:v>
                </c:pt>
                <c:pt idx="401">
                  <c:v>231.5000000000026</c:v>
                </c:pt>
                <c:pt idx="402">
                  <c:v>250.4000000000019</c:v>
                </c:pt>
                <c:pt idx="403">
                  <c:v>137.9000000000019</c:v>
                </c:pt>
                <c:pt idx="404">
                  <c:v>154.000000000002</c:v>
                </c:pt>
                <c:pt idx="405">
                  <c:v>128.3000000000015</c:v>
                </c:pt>
                <c:pt idx="406">
                  <c:v>227.800000000002</c:v>
                </c:pt>
                <c:pt idx="407">
                  <c:v>229.200000000003</c:v>
                </c:pt>
                <c:pt idx="408">
                  <c:v>236.8000000000038</c:v>
                </c:pt>
                <c:pt idx="409">
                  <c:v>242.6000000000045</c:v>
                </c:pt>
                <c:pt idx="410">
                  <c:v>238.3000000000052</c:v>
                </c:pt>
                <c:pt idx="411">
                  <c:v>332.4000000000055</c:v>
                </c:pt>
                <c:pt idx="412">
                  <c:v>342.8000000000054</c:v>
                </c:pt>
                <c:pt idx="413">
                  <c:v>364.4000000000048</c:v>
                </c:pt>
                <c:pt idx="414">
                  <c:v>325.6000000000043</c:v>
                </c:pt>
                <c:pt idx="415">
                  <c:v>561.7000000000047</c:v>
                </c:pt>
                <c:pt idx="416">
                  <c:v>515.4000000000053</c:v>
                </c:pt>
                <c:pt idx="417">
                  <c:v>367.3000000000059</c:v>
                </c:pt>
                <c:pt idx="418">
                  <c:v>389.6000000000058</c:v>
                </c:pt>
                <c:pt idx="419">
                  <c:v>422.7000000000046</c:v>
                </c:pt>
                <c:pt idx="420">
                  <c:v>321.8000000000046</c:v>
                </c:pt>
                <c:pt idx="421">
                  <c:v>213.2000000000048</c:v>
                </c:pt>
                <c:pt idx="422">
                  <c:v>259.0000000000046</c:v>
                </c:pt>
                <c:pt idx="423">
                  <c:v>242.5000000000054</c:v>
                </c:pt>
                <c:pt idx="424">
                  <c:v>275.8000000000052</c:v>
                </c:pt>
                <c:pt idx="425">
                  <c:v>269.6000000000041</c:v>
                </c:pt>
                <c:pt idx="426">
                  <c:v>293.9000000000036</c:v>
                </c:pt>
                <c:pt idx="427">
                  <c:v>302.0000000000039</c:v>
                </c:pt>
                <c:pt idx="428">
                  <c:v>300.4000000000048</c:v>
                </c:pt>
                <c:pt idx="429">
                  <c:v>278.6000000000058</c:v>
                </c:pt>
                <c:pt idx="430">
                  <c:v>261.0000000000056</c:v>
                </c:pt>
                <c:pt idx="431">
                  <c:v>227.2000000000048</c:v>
                </c:pt>
                <c:pt idx="432">
                  <c:v>222.8000000000051</c:v>
                </c:pt>
                <c:pt idx="433">
                  <c:v>189.1000000000062</c:v>
                </c:pt>
                <c:pt idx="434">
                  <c:v>250.3000000000071</c:v>
                </c:pt>
                <c:pt idx="435">
                  <c:v>229.9000000000078</c:v>
                </c:pt>
                <c:pt idx="436">
                  <c:v>460.600000000008</c:v>
                </c:pt>
                <c:pt idx="437">
                  <c:v>428.2000000000082</c:v>
                </c:pt>
                <c:pt idx="438">
                  <c:v>446.8000000000089</c:v>
                </c:pt>
                <c:pt idx="439">
                  <c:v>457.6000000000093</c:v>
                </c:pt>
                <c:pt idx="440">
                  <c:v>465.20000000001</c:v>
                </c:pt>
                <c:pt idx="441">
                  <c:v>463.1000000000114</c:v>
                </c:pt>
                <c:pt idx="442">
                  <c:v>432.4000000000126</c:v>
                </c:pt>
                <c:pt idx="443">
                  <c:v>551.6000000000133</c:v>
                </c:pt>
                <c:pt idx="444">
                  <c:v>532.8000000000131</c:v>
                </c:pt>
                <c:pt idx="445">
                  <c:v>551.500000000013</c:v>
                </c:pt>
                <c:pt idx="446">
                  <c:v>487.4000000000124</c:v>
                </c:pt>
                <c:pt idx="447">
                  <c:v>662.0000000000119</c:v>
                </c:pt>
                <c:pt idx="448">
                  <c:v>659.6000000000118</c:v>
                </c:pt>
                <c:pt idx="449">
                  <c:v>642.5000000000111</c:v>
                </c:pt>
                <c:pt idx="450">
                  <c:v>585.0000000000109</c:v>
                </c:pt>
                <c:pt idx="451">
                  <c:v>563.2000000000105</c:v>
                </c:pt>
                <c:pt idx="452">
                  <c:v>581.8000000000097</c:v>
                </c:pt>
                <c:pt idx="453">
                  <c:v>617.5000000000097</c:v>
                </c:pt>
                <c:pt idx="454">
                  <c:v>575.2000000000095</c:v>
                </c:pt>
                <c:pt idx="455">
                  <c:v>501.4000000000095</c:v>
                </c:pt>
                <c:pt idx="456">
                  <c:v>498.3000000000104</c:v>
                </c:pt>
                <c:pt idx="457">
                  <c:v>443.0000000000106</c:v>
                </c:pt>
                <c:pt idx="458">
                  <c:v>472.0000000000098</c:v>
                </c:pt>
                <c:pt idx="459">
                  <c:v>520.9000000000088</c:v>
                </c:pt>
                <c:pt idx="460">
                  <c:v>464.0000000000086</c:v>
                </c:pt>
                <c:pt idx="461">
                  <c:v>374.200000000009</c:v>
                </c:pt>
                <c:pt idx="462">
                  <c:v>599.4000000000099</c:v>
                </c:pt>
                <c:pt idx="463">
                  <c:v>599.3000000000109</c:v>
                </c:pt>
                <c:pt idx="464">
                  <c:v>634.0000000000117</c:v>
                </c:pt>
                <c:pt idx="465">
                  <c:v>658.4000000000117</c:v>
                </c:pt>
                <c:pt idx="466">
                  <c:v>673.2000000000113</c:v>
                </c:pt>
                <c:pt idx="467">
                  <c:v>661.2000000000108</c:v>
                </c:pt>
                <c:pt idx="468">
                  <c:v>596.8000000000103</c:v>
                </c:pt>
                <c:pt idx="469">
                  <c:v>557.8000000000102</c:v>
                </c:pt>
                <c:pt idx="470">
                  <c:v>530.8000000000106</c:v>
                </c:pt>
                <c:pt idx="471">
                  <c:v>477.5000000000105</c:v>
                </c:pt>
                <c:pt idx="472">
                  <c:v>441.4000000000101</c:v>
                </c:pt>
                <c:pt idx="473">
                  <c:v>500.5000000000109</c:v>
                </c:pt>
                <c:pt idx="474">
                  <c:v>496.0000000000122</c:v>
                </c:pt>
                <c:pt idx="475">
                  <c:v>440.2000000000129</c:v>
                </c:pt>
                <c:pt idx="476">
                  <c:v>405.5000000000135</c:v>
                </c:pt>
                <c:pt idx="477">
                  <c:v>381.0000000000144</c:v>
                </c:pt>
                <c:pt idx="478">
                  <c:v>409.2000000000155</c:v>
                </c:pt>
                <c:pt idx="479">
                  <c:v>756.5000000000155</c:v>
                </c:pt>
                <c:pt idx="480">
                  <c:v>730.800000000015</c:v>
                </c:pt>
                <c:pt idx="481">
                  <c:v>753.5000000000153</c:v>
                </c:pt>
                <c:pt idx="482">
                  <c:v>737.0000000000161</c:v>
                </c:pt>
                <c:pt idx="483">
                  <c:v>681.5000000000168</c:v>
                </c:pt>
                <c:pt idx="484">
                  <c:v>648.200000000017</c:v>
                </c:pt>
                <c:pt idx="485">
                  <c:v>558.2000000000164</c:v>
                </c:pt>
                <c:pt idx="486">
                  <c:v>548.900000000016</c:v>
                </c:pt>
                <c:pt idx="487">
                  <c:v>706.2000000000168</c:v>
                </c:pt>
                <c:pt idx="488">
                  <c:v>590.9000000000176</c:v>
                </c:pt>
                <c:pt idx="489">
                  <c:v>734.4000000000178</c:v>
                </c:pt>
                <c:pt idx="490">
                  <c:v>778.1000000000176</c:v>
                </c:pt>
                <c:pt idx="491">
                  <c:v>676.4000000000181</c:v>
                </c:pt>
                <c:pt idx="492">
                  <c:v>512.2000000000185</c:v>
                </c:pt>
                <c:pt idx="493">
                  <c:v>570.5000000000183</c:v>
                </c:pt>
                <c:pt idx="494">
                  <c:v>527.6000000000181</c:v>
                </c:pt>
                <c:pt idx="495">
                  <c:v>543.0000000000177</c:v>
                </c:pt>
                <c:pt idx="496">
                  <c:v>551.4000000000181</c:v>
                </c:pt>
                <c:pt idx="497">
                  <c:v>537.5000000000184</c:v>
                </c:pt>
                <c:pt idx="498">
                  <c:v>526.4000000000181</c:v>
                </c:pt>
                <c:pt idx="499">
                  <c:v>474.000000000018</c:v>
                </c:pt>
                <c:pt idx="500">
                  <c:v>392.8000000000182</c:v>
                </c:pt>
                <c:pt idx="501">
                  <c:v>368.4000000000182</c:v>
                </c:pt>
                <c:pt idx="502">
                  <c:v>340.2000000000186</c:v>
                </c:pt>
                <c:pt idx="503">
                  <c:v>267.2000000000196</c:v>
                </c:pt>
                <c:pt idx="504">
                  <c:v>-75.79999999997966</c:v>
                </c:pt>
                <c:pt idx="505">
                  <c:v>-84.79999999998</c:v>
                </c:pt>
                <c:pt idx="506">
                  <c:v>-75.59999999998013</c:v>
                </c:pt>
                <c:pt idx="507">
                  <c:v>-92.19999999997981</c:v>
                </c:pt>
                <c:pt idx="508">
                  <c:v>-16.29999999997978</c:v>
                </c:pt>
                <c:pt idx="509">
                  <c:v>121.4000000000198</c:v>
                </c:pt>
                <c:pt idx="510">
                  <c:v>341.6000000000196</c:v>
                </c:pt>
                <c:pt idx="511">
                  <c:v>417.2000000000196</c:v>
                </c:pt>
                <c:pt idx="512">
                  <c:v>426.4000000000195</c:v>
                </c:pt>
                <c:pt idx="513">
                  <c:v>413.0000000000194</c:v>
                </c:pt>
                <c:pt idx="514">
                  <c:v>358.4000000000188</c:v>
                </c:pt>
                <c:pt idx="515">
                  <c:v>358.4000000000188</c:v>
                </c:pt>
                <c:pt idx="516">
                  <c:v>25.39999999999987</c:v>
                </c:pt>
                <c:pt idx="517">
                  <c:v>30.79999999999972</c:v>
                </c:pt>
                <c:pt idx="518">
                  <c:v>63.80000000000052</c:v>
                </c:pt>
                <c:pt idx="519">
                  <c:v>66.2000000000007</c:v>
                </c:pt>
                <c:pt idx="520">
                  <c:v>60.50000000000111</c:v>
                </c:pt>
                <c:pt idx="521">
                  <c:v>393.5000000000022</c:v>
                </c:pt>
                <c:pt idx="522">
                  <c:v>323.5000000000032</c:v>
                </c:pt>
                <c:pt idx="523">
                  <c:v>340.4000000000029</c:v>
                </c:pt>
                <c:pt idx="524">
                  <c:v>380.4000000000029</c:v>
                </c:pt>
                <c:pt idx="525">
                  <c:v>391.600000000003</c:v>
                </c:pt>
                <c:pt idx="526">
                  <c:v>355.6000000000026</c:v>
                </c:pt>
                <c:pt idx="527">
                  <c:v>262.9000000000037</c:v>
                </c:pt>
                <c:pt idx="528">
                  <c:v>270.0000000000036</c:v>
                </c:pt>
                <c:pt idx="529">
                  <c:v>301.7000000000025</c:v>
                </c:pt>
                <c:pt idx="530">
                  <c:v>328.9000000000031</c:v>
                </c:pt>
                <c:pt idx="531">
                  <c:v>297.700000000003</c:v>
                </c:pt>
                <c:pt idx="532">
                  <c:v>107.2000000000029</c:v>
                </c:pt>
                <c:pt idx="533">
                  <c:v>77.00000000000489</c:v>
                </c:pt>
                <c:pt idx="534">
                  <c:v>91.20000000000688</c:v>
                </c:pt>
                <c:pt idx="535">
                  <c:v>68.6000000000076</c:v>
                </c:pt>
                <c:pt idx="536">
                  <c:v>67.8000000000068</c:v>
                </c:pt>
                <c:pt idx="537">
                  <c:v>100.6000000000063</c:v>
                </c:pt>
                <c:pt idx="538">
                  <c:v>117.9000000000064</c:v>
                </c:pt>
                <c:pt idx="539">
                  <c:v>79.200000000006</c:v>
                </c:pt>
                <c:pt idx="540">
                  <c:v>-120.2999999999953</c:v>
                </c:pt>
                <c:pt idx="541">
                  <c:v>-254.1999999999954</c:v>
                </c:pt>
                <c:pt idx="542">
                  <c:v>-128.5999999999942</c:v>
                </c:pt>
                <c:pt idx="543">
                  <c:v>-167.5999999999943</c:v>
                </c:pt>
                <c:pt idx="544">
                  <c:v>-234.1999999999954</c:v>
                </c:pt>
                <c:pt idx="545">
                  <c:v>-324.4999999999964</c:v>
                </c:pt>
                <c:pt idx="546">
                  <c:v>-354.1999999999978</c:v>
                </c:pt>
                <c:pt idx="547">
                  <c:v>-398.4999999999993</c:v>
                </c:pt>
                <c:pt idx="548">
                  <c:v>-389.299999999999</c:v>
                </c:pt>
                <c:pt idx="549">
                  <c:v>-396.9999999999984</c:v>
                </c:pt>
                <c:pt idx="550">
                  <c:v>-366.3999999999977</c:v>
                </c:pt>
                <c:pt idx="551">
                  <c:v>-308.1999999999961</c:v>
                </c:pt>
                <c:pt idx="552">
                  <c:v>-325.6999999999953</c:v>
                </c:pt>
                <c:pt idx="553">
                  <c:v>-332.9999999999943</c:v>
                </c:pt>
                <c:pt idx="554">
                  <c:v>-345.3999999999934</c:v>
                </c:pt>
                <c:pt idx="555">
                  <c:v>-357.5999999999934</c:v>
                </c:pt>
                <c:pt idx="556">
                  <c:v>-388.3999999999931</c:v>
                </c:pt>
                <c:pt idx="557">
                  <c:v>-399.9999999999936</c:v>
                </c:pt>
                <c:pt idx="558">
                  <c:v>-430.3999999999951</c:v>
                </c:pt>
                <c:pt idx="559">
                  <c:v>-546.299999999995</c:v>
                </c:pt>
                <c:pt idx="560">
                  <c:v>-543.599999999995</c:v>
                </c:pt>
                <c:pt idx="561">
                  <c:v>-473.7999999999952</c:v>
                </c:pt>
                <c:pt idx="562">
                  <c:v>-551.0999999999954</c:v>
                </c:pt>
                <c:pt idx="563">
                  <c:v>-515.3999999999969</c:v>
                </c:pt>
                <c:pt idx="564">
                  <c:v>-511.3999999999974</c:v>
                </c:pt>
                <c:pt idx="565">
                  <c:v>-551.5999999999965</c:v>
                </c:pt>
                <c:pt idx="566">
                  <c:v>-645.599999999995</c:v>
                </c:pt>
                <c:pt idx="567">
                  <c:v>-663.1999999999948</c:v>
                </c:pt>
                <c:pt idx="568">
                  <c:v>-765.1999999999947</c:v>
                </c:pt>
                <c:pt idx="569">
                  <c:v>-739.4999999999951</c:v>
                </c:pt>
                <c:pt idx="570">
                  <c:v>-764.7999999999965</c:v>
                </c:pt>
                <c:pt idx="571">
                  <c:v>-800.3999999999966</c:v>
                </c:pt>
                <c:pt idx="572">
                  <c:v>-878.1999999999955</c:v>
                </c:pt>
                <c:pt idx="573">
                  <c:v>-930.3999999999955</c:v>
                </c:pt>
                <c:pt idx="574">
                  <c:v>-952.0999999999956</c:v>
                </c:pt>
                <c:pt idx="575">
                  <c:v>-939.6999999999942</c:v>
                </c:pt>
                <c:pt idx="576">
                  <c:v>-977.5999999999939</c:v>
                </c:pt>
                <c:pt idx="577">
                  <c:v>-978.7999999999951</c:v>
                </c:pt>
                <c:pt idx="578">
                  <c:v>-1006.399999999996</c:v>
                </c:pt>
                <c:pt idx="579">
                  <c:v>-984.9999999999957</c:v>
                </c:pt>
                <c:pt idx="580">
                  <c:v>-988.5999999999948</c:v>
                </c:pt>
                <c:pt idx="581">
                  <c:v>-907.3999999999935</c:v>
                </c:pt>
                <c:pt idx="582">
                  <c:v>-939.5999999999935</c:v>
                </c:pt>
                <c:pt idx="583">
                  <c:v>-790.199999999994</c:v>
                </c:pt>
                <c:pt idx="584">
                  <c:v>-845.9999999999932</c:v>
                </c:pt>
                <c:pt idx="585">
                  <c:v>-649.399999999993</c:v>
                </c:pt>
                <c:pt idx="586">
                  <c:v>-671.1999999999938</c:v>
                </c:pt>
                <c:pt idx="587">
                  <c:v>-833.5999999999941</c:v>
                </c:pt>
                <c:pt idx="588">
                  <c:v>-897.6999999999944</c:v>
                </c:pt>
                <c:pt idx="589">
                  <c:v>-965.099999999994</c:v>
                </c:pt>
                <c:pt idx="590">
                  <c:v>-919.5999999999934</c:v>
                </c:pt>
                <c:pt idx="591">
                  <c:v>-769.7999999999935</c:v>
                </c:pt>
                <c:pt idx="592">
                  <c:v>-801.9999999999935</c:v>
                </c:pt>
                <c:pt idx="593">
                  <c:v>-767.5999999999924</c:v>
                </c:pt>
                <c:pt idx="594">
                  <c:v>-788.399999999991</c:v>
                </c:pt>
                <c:pt idx="595">
                  <c:v>-880.599999999991</c:v>
                </c:pt>
                <c:pt idx="596">
                  <c:v>-990.1999999999919</c:v>
                </c:pt>
                <c:pt idx="597">
                  <c:v>-1111.299999999992</c:v>
                </c:pt>
                <c:pt idx="598">
                  <c:v>-1138.499999999993</c:v>
                </c:pt>
                <c:pt idx="599">
                  <c:v>-1107.999999999993</c:v>
                </c:pt>
                <c:pt idx="600">
                  <c:v>-1003.999999999993</c:v>
                </c:pt>
                <c:pt idx="601">
                  <c:v>-979.2999999999936</c:v>
                </c:pt>
                <c:pt idx="602">
                  <c:v>-981.3999999999941</c:v>
                </c:pt>
                <c:pt idx="603">
                  <c:v>-1044.499999999995</c:v>
                </c:pt>
                <c:pt idx="604">
                  <c:v>-978.5999999999935</c:v>
                </c:pt>
                <c:pt idx="605">
                  <c:v>-1015.799999999993</c:v>
                </c:pt>
                <c:pt idx="606">
                  <c:v>-1050.399999999993</c:v>
                </c:pt>
                <c:pt idx="607">
                  <c:v>-989.8999999999944</c:v>
                </c:pt>
                <c:pt idx="608">
                  <c:v>-971.1999999999963</c:v>
                </c:pt>
                <c:pt idx="609">
                  <c:v>-1029.999999999997</c:v>
                </c:pt>
                <c:pt idx="610">
                  <c:v>-1085.299999999998</c:v>
                </c:pt>
                <c:pt idx="611">
                  <c:v>-1203.199999999997</c:v>
                </c:pt>
                <c:pt idx="612">
                  <c:v>-1245.199999999997</c:v>
                </c:pt>
                <c:pt idx="613">
                  <c:v>-1415.599999999996</c:v>
                </c:pt>
                <c:pt idx="614">
                  <c:v>-1384.399999999996</c:v>
                </c:pt>
                <c:pt idx="615">
                  <c:v>-1418.399999999997</c:v>
                </c:pt>
                <c:pt idx="616">
                  <c:v>-1463.299999999998</c:v>
                </c:pt>
                <c:pt idx="617">
                  <c:v>-1468.899999999999</c:v>
                </c:pt>
                <c:pt idx="618">
                  <c:v>-1558.299999999999</c:v>
                </c:pt>
                <c:pt idx="619">
                  <c:v>-1604.199999999997</c:v>
                </c:pt>
                <c:pt idx="620">
                  <c:v>-1601.999999999996</c:v>
                </c:pt>
                <c:pt idx="621">
                  <c:v>-1559.199999999995</c:v>
                </c:pt>
                <c:pt idx="622">
                  <c:v>-1582.399999999994</c:v>
                </c:pt>
                <c:pt idx="623">
                  <c:v>-1615.899999999994</c:v>
                </c:pt>
                <c:pt idx="624">
                  <c:v>-1729.899999999994</c:v>
                </c:pt>
                <c:pt idx="625">
                  <c:v>-1659.399999999994</c:v>
                </c:pt>
                <c:pt idx="626">
                  <c:v>-1734.999999999995</c:v>
                </c:pt>
                <c:pt idx="627">
                  <c:v>-1781.199999999995</c:v>
                </c:pt>
                <c:pt idx="628">
                  <c:v>-1726.499999999997</c:v>
                </c:pt>
                <c:pt idx="629">
                  <c:v>-1720.999999999998</c:v>
                </c:pt>
                <c:pt idx="630">
                  <c:v>-1752.999999999999</c:v>
                </c:pt>
                <c:pt idx="631">
                  <c:v>-1698.399999999999</c:v>
                </c:pt>
                <c:pt idx="632">
                  <c:v>-1680.999999999998</c:v>
                </c:pt>
                <c:pt idx="633">
                  <c:v>-1760.699999999999</c:v>
                </c:pt>
                <c:pt idx="634">
                  <c:v>-1814.999999999999</c:v>
                </c:pt>
                <c:pt idx="635">
                  <c:v>-1875.599999999999</c:v>
                </c:pt>
                <c:pt idx="636">
                  <c:v>-1898.199999999998</c:v>
                </c:pt>
                <c:pt idx="637">
                  <c:v>-1989.199999999997</c:v>
                </c:pt>
                <c:pt idx="638">
                  <c:v>-2059.399999999997</c:v>
                </c:pt>
                <c:pt idx="639">
                  <c:v>-2181.999999999999</c:v>
                </c:pt>
                <c:pt idx="640">
                  <c:v>-2169.400000000001</c:v>
                </c:pt>
                <c:pt idx="641">
                  <c:v>-2153.600000000001</c:v>
                </c:pt>
                <c:pt idx="642">
                  <c:v>-2153.600000000001</c:v>
                </c:pt>
                <c:pt idx="643">
                  <c:v>-100.6</c:v>
                </c:pt>
                <c:pt idx="644">
                  <c:v>235.5999999999995</c:v>
                </c:pt>
                <c:pt idx="645">
                  <c:v>232.8000000000003</c:v>
                </c:pt>
                <c:pt idx="646">
                  <c:v>279.4000000000011</c:v>
                </c:pt>
                <c:pt idx="647">
                  <c:v>200.6</c:v>
                </c:pt>
                <c:pt idx="648">
                  <c:v>79.99999999999829</c:v>
                </c:pt>
                <c:pt idx="649">
                  <c:v>7.199999999997431</c:v>
                </c:pt>
                <c:pt idx="650">
                  <c:v>22.09999999999752</c:v>
                </c:pt>
                <c:pt idx="651">
                  <c:v>-8.40000000000316</c:v>
                </c:pt>
                <c:pt idx="652">
                  <c:v>31.49999999999693</c:v>
                </c:pt>
                <c:pt idx="653">
                  <c:v>149.799999999999</c:v>
                </c:pt>
                <c:pt idx="654">
                  <c:v>200.9999999999991</c:v>
                </c:pt>
                <c:pt idx="655">
                  <c:v>175.3999999999991</c:v>
                </c:pt>
                <c:pt idx="656">
                  <c:v>203.0000000000001</c:v>
                </c:pt>
                <c:pt idx="657">
                  <c:v>201.5999999999991</c:v>
                </c:pt>
                <c:pt idx="658">
                  <c:v>174.0999999999985</c:v>
                </c:pt>
                <c:pt idx="659">
                  <c:v>104.2000000000002</c:v>
                </c:pt>
                <c:pt idx="660">
                  <c:v>172.6000000000028</c:v>
                </c:pt>
                <c:pt idx="661">
                  <c:v>109.8000000000042</c:v>
                </c:pt>
                <c:pt idx="662">
                  <c:v>219.6000000000055</c:v>
                </c:pt>
                <c:pt idx="663">
                  <c:v>264.1000000000076</c:v>
                </c:pt>
                <c:pt idx="664">
                  <c:v>162.80000000001</c:v>
                </c:pt>
                <c:pt idx="665">
                  <c:v>237.0000000000118</c:v>
                </c:pt>
                <c:pt idx="666">
                  <c:v>149.4000000000113</c:v>
                </c:pt>
                <c:pt idx="667">
                  <c:v>434.6000000000089</c:v>
                </c:pt>
                <c:pt idx="668">
                  <c:v>436.000000000007</c:v>
                </c:pt>
                <c:pt idx="669">
                  <c:v>181.0000000000059</c:v>
                </c:pt>
                <c:pt idx="670">
                  <c:v>156.6000000000059</c:v>
                </c:pt>
                <c:pt idx="671">
                  <c:v>135.400000000007</c:v>
                </c:pt>
                <c:pt idx="672">
                  <c:v>-119.5999999999913</c:v>
                </c:pt>
                <c:pt idx="673">
                  <c:v>-188.6999999999887</c:v>
                </c:pt>
                <c:pt idx="674">
                  <c:v>-169.3999999999875</c:v>
                </c:pt>
                <c:pt idx="675">
                  <c:v>-190.5999999999864</c:v>
                </c:pt>
                <c:pt idx="676">
                  <c:v>-230.199999999985</c:v>
                </c:pt>
                <c:pt idx="677">
                  <c:v>-321.3999999999857</c:v>
                </c:pt>
                <c:pt idx="678">
                  <c:v>-79.3999999999869</c:v>
                </c:pt>
                <c:pt idx="679">
                  <c:v>-99.39999999998861</c:v>
                </c:pt>
                <c:pt idx="680">
                  <c:v>-135.799999999989</c:v>
                </c:pt>
                <c:pt idx="681">
                  <c:v>-143.4999999999889</c:v>
                </c:pt>
                <c:pt idx="682">
                  <c:v>-145.7999999999885</c:v>
                </c:pt>
                <c:pt idx="683">
                  <c:v>-201.9999999999868</c:v>
                </c:pt>
                <c:pt idx="684">
                  <c:v>-21.39999999998565</c:v>
                </c:pt>
                <c:pt idx="685">
                  <c:v>7.200000000014484</c:v>
                </c:pt>
                <c:pt idx="686">
                  <c:v>553.6000000000143</c:v>
                </c:pt>
                <c:pt idx="687">
                  <c:v>717.4000000000149</c:v>
                </c:pt>
                <c:pt idx="688">
                  <c:v>700.4000000000161</c:v>
                </c:pt>
                <c:pt idx="689">
                  <c:v>485.0000000000165</c:v>
                </c:pt>
                <c:pt idx="690">
                  <c:v>358.2000000000164</c:v>
                </c:pt>
                <c:pt idx="691">
                  <c:v>322.600000000017</c:v>
                </c:pt>
                <c:pt idx="692">
                  <c:v>277.2000000000162</c:v>
                </c:pt>
                <c:pt idx="693">
                  <c:v>257.700000000014</c:v>
                </c:pt>
                <c:pt idx="694">
                  <c:v>302.0000000000124</c:v>
                </c:pt>
                <c:pt idx="695">
                  <c:v>296.8000000000131</c:v>
                </c:pt>
                <c:pt idx="696">
                  <c:v>140.4000000000138</c:v>
                </c:pt>
                <c:pt idx="697">
                  <c:v>7.800000000014506</c:v>
                </c:pt>
                <c:pt idx="698">
                  <c:v>100.5000000000166</c:v>
                </c:pt>
                <c:pt idx="699">
                  <c:v>75.10000000001753</c:v>
                </c:pt>
                <c:pt idx="700">
                  <c:v>79.20000000001721</c:v>
                </c:pt>
                <c:pt idx="701">
                  <c:v>72.40000000001601</c:v>
                </c:pt>
                <c:pt idx="702">
                  <c:v>70.20000000001403</c:v>
                </c:pt>
                <c:pt idx="703">
                  <c:v>85.70000000001414</c:v>
                </c:pt>
                <c:pt idx="704">
                  <c:v>436.6000000000156</c:v>
                </c:pt>
                <c:pt idx="705">
                  <c:v>358.6000000000155</c:v>
                </c:pt>
                <c:pt idx="706">
                  <c:v>255.0000000000153</c:v>
                </c:pt>
                <c:pt idx="707">
                  <c:v>273.200000000017</c:v>
                </c:pt>
                <c:pt idx="708">
                  <c:v>321.0000000000178</c:v>
                </c:pt>
                <c:pt idx="709">
                  <c:v>349.8000000000161</c:v>
                </c:pt>
                <c:pt idx="710">
                  <c:v>241.7000000000144</c:v>
                </c:pt>
                <c:pt idx="711">
                  <c:v>296.000000000015</c:v>
                </c:pt>
                <c:pt idx="712">
                  <c:v>-126.3999999999839</c:v>
                </c:pt>
                <c:pt idx="713">
                  <c:v>65.40000000001669</c:v>
                </c:pt>
                <c:pt idx="714">
                  <c:v>-37.49999999998295</c:v>
                </c:pt>
                <c:pt idx="715">
                  <c:v>-70.59999999998183</c:v>
                </c:pt>
                <c:pt idx="716">
                  <c:v>-21.99999999997999</c:v>
                </c:pt>
                <c:pt idx="717">
                  <c:v>-62.7999999999787</c:v>
                </c:pt>
                <c:pt idx="718">
                  <c:v>-65.79999999997881</c:v>
                </c:pt>
                <c:pt idx="719">
                  <c:v>-223.0999999999796</c:v>
                </c:pt>
                <c:pt idx="720">
                  <c:v>-287.2999999999791</c:v>
                </c:pt>
                <c:pt idx="721">
                  <c:v>-88.79999999997779</c:v>
                </c:pt>
                <c:pt idx="722">
                  <c:v>-132.4999999999761</c:v>
                </c:pt>
                <c:pt idx="723">
                  <c:v>-87.39999999997679</c:v>
                </c:pt>
                <c:pt idx="724">
                  <c:v>-51.79999999997733</c:v>
                </c:pt>
                <c:pt idx="725">
                  <c:v>-113.3999999999759</c:v>
                </c:pt>
                <c:pt idx="726">
                  <c:v>-368.1999999999761</c:v>
                </c:pt>
                <c:pt idx="727">
                  <c:v>-349.1999999999763</c:v>
                </c:pt>
                <c:pt idx="728">
                  <c:v>-333.6999999999762</c:v>
                </c:pt>
                <c:pt idx="729">
                  <c:v>-249.5999999999782</c:v>
                </c:pt>
                <c:pt idx="730">
                  <c:v>-216.3999999999788</c:v>
                </c:pt>
                <c:pt idx="731">
                  <c:v>-261.1999999999767</c:v>
                </c:pt>
                <c:pt idx="732">
                  <c:v>-379.5999999999765</c:v>
                </c:pt>
                <c:pt idx="733">
                  <c:v>-473.7999999999772</c:v>
                </c:pt>
                <c:pt idx="734">
                  <c:v>-505.7999999999765</c:v>
                </c:pt>
                <c:pt idx="735">
                  <c:v>-136.5999999999758</c:v>
                </c:pt>
                <c:pt idx="736">
                  <c:v>-109.9999999999767</c:v>
                </c:pt>
                <c:pt idx="737">
                  <c:v>-95.99999999997806</c:v>
                </c:pt>
                <c:pt idx="738">
                  <c:v>-44.19999999997799</c:v>
                </c:pt>
                <c:pt idx="739">
                  <c:v>209.3000000000217</c:v>
                </c:pt>
                <c:pt idx="740">
                  <c:v>293.8000000000216</c:v>
                </c:pt>
                <c:pt idx="741">
                  <c:v>246.8000000000217</c:v>
                </c:pt>
                <c:pt idx="742">
                  <c:v>290.2000000000214</c:v>
                </c:pt>
                <c:pt idx="743">
                  <c:v>276.1000000000223</c:v>
                </c:pt>
                <c:pt idx="744">
                  <c:v>206.000000000023</c:v>
                </c:pt>
                <c:pt idx="745">
                  <c:v>206.000000000023</c:v>
                </c:pt>
                <c:pt idx="746">
                  <c:v>144.0000000000019</c:v>
                </c:pt>
                <c:pt idx="747">
                  <c:v>112.1000000000016</c:v>
                </c:pt>
                <c:pt idx="748">
                  <c:v>78.50000000000135</c:v>
                </c:pt>
                <c:pt idx="749">
                  <c:v>84.60000000000134</c:v>
                </c:pt>
                <c:pt idx="750">
                  <c:v>90.09999999999962</c:v>
                </c:pt>
                <c:pt idx="751">
                  <c:v>87.69999999999945</c:v>
                </c:pt>
                <c:pt idx="752">
                  <c:v>232.4999999999999</c:v>
                </c:pt>
                <c:pt idx="753">
                  <c:v>259.3000000000001</c:v>
                </c:pt>
                <c:pt idx="754">
                  <c:v>263.5999999999994</c:v>
                </c:pt>
                <c:pt idx="755">
                  <c:v>266.3999999999978</c:v>
                </c:pt>
                <c:pt idx="756">
                  <c:v>331.8999999999961</c:v>
                </c:pt>
                <c:pt idx="757">
                  <c:v>277.3999999999943</c:v>
                </c:pt>
                <c:pt idx="758">
                  <c:v>79.2999999999933</c:v>
                </c:pt>
                <c:pt idx="759">
                  <c:v>-8.500000000006793</c:v>
                </c:pt>
                <c:pt idx="760">
                  <c:v>9.099999999993045</c:v>
                </c:pt>
                <c:pt idx="761">
                  <c:v>-15.90000000000642</c:v>
                </c:pt>
                <c:pt idx="762">
                  <c:v>-169.8000000000044</c:v>
                </c:pt>
                <c:pt idx="763">
                  <c:v>-239.900000000004</c:v>
                </c:pt>
                <c:pt idx="764">
                  <c:v>-268.7000000000039</c:v>
                </c:pt>
                <c:pt idx="765">
                  <c:v>-295.5000000000041</c:v>
                </c:pt>
                <c:pt idx="766">
                  <c:v>-299.5000000000059</c:v>
                </c:pt>
                <c:pt idx="767">
                  <c:v>-228.2000000000073</c:v>
                </c:pt>
                <c:pt idx="768">
                  <c:v>-231.1000000000085</c:v>
                </c:pt>
                <c:pt idx="769">
                  <c:v>-246.1000000000091</c:v>
                </c:pt>
                <c:pt idx="770">
                  <c:v>-201.7000000000091</c:v>
                </c:pt>
                <c:pt idx="771">
                  <c:v>-191.9000000000093</c:v>
                </c:pt>
                <c:pt idx="772">
                  <c:v>-338.7000000000095</c:v>
                </c:pt>
                <c:pt idx="773">
                  <c:v>-275.7000000000098</c:v>
                </c:pt>
                <c:pt idx="774">
                  <c:v>-337.600000000009</c:v>
                </c:pt>
                <c:pt idx="775">
                  <c:v>-422.7000000000091</c:v>
                </c:pt>
                <c:pt idx="776">
                  <c:v>-315.3000000000094</c:v>
                </c:pt>
                <c:pt idx="777">
                  <c:v>-344.8000000000095</c:v>
                </c:pt>
                <c:pt idx="778">
                  <c:v>-372.5000000000111</c:v>
                </c:pt>
                <c:pt idx="779">
                  <c:v>-435.6000000000115</c:v>
                </c:pt>
                <c:pt idx="780">
                  <c:v>-525.9000000000102</c:v>
                </c:pt>
                <c:pt idx="781">
                  <c:v>-556.0000000000098</c:v>
                </c:pt>
                <c:pt idx="782">
                  <c:v>-682.9000000000107</c:v>
                </c:pt>
                <c:pt idx="783">
                  <c:v>-668.1000000000114</c:v>
                </c:pt>
                <c:pt idx="784">
                  <c:v>-713.600000000012</c:v>
                </c:pt>
                <c:pt idx="785">
                  <c:v>-504.1000000000117</c:v>
                </c:pt>
                <c:pt idx="786">
                  <c:v>-386.7000000000109</c:v>
                </c:pt>
                <c:pt idx="787">
                  <c:v>-430.3000000000101</c:v>
                </c:pt>
                <c:pt idx="788">
                  <c:v>-474.1000000000106</c:v>
                </c:pt>
                <c:pt idx="789">
                  <c:v>-488.3000000000126</c:v>
                </c:pt>
                <c:pt idx="790">
                  <c:v>-504.300000000013</c:v>
                </c:pt>
                <c:pt idx="791">
                  <c:v>-486.5000000000119</c:v>
                </c:pt>
                <c:pt idx="792">
                  <c:v>-569.3000000000103</c:v>
                </c:pt>
                <c:pt idx="793">
                  <c:v>-722.1000000000099</c:v>
                </c:pt>
                <c:pt idx="794">
                  <c:v>-797.8000000000106</c:v>
                </c:pt>
                <c:pt idx="795">
                  <c:v>-744.2000000000103</c:v>
                </c:pt>
                <c:pt idx="796">
                  <c:v>-729.9000000000099</c:v>
                </c:pt>
                <c:pt idx="797">
                  <c:v>-720.3000000000092</c:v>
                </c:pt>
                <c:pt idx="798">
                  <c:v>-812.4000000000085</c:v>
                </c:pt>
                <c:pt idx="799">
                  <c:v>-836.5000000000088</c:v>
                </c:pt>
                <c:pt idx="800">
                  <c:v>-758.2000000000087</c:v>
                </c:pt>
                <c:pt idx="801">
                  <c:v>-730.7000000000083</c:v>
                </c:pt>
                <c:pt idx="802">
                  <c:v>-787.7000000000087</c:v>
                </c:pt>
                <c:pt idx="803">
                  <c:v>-882.1000000000098</c:v>
                </c:pt>
                <c:pt idx="804">
                  <c:v>-699.7000000000095</c:v>
                </c:pt>
                <c:pt idx="805">
                  <c:v>-691.5000000000091</c:v>
                </c:pt>
                <c:pt idx="806">
                  <c:v>-631.1000000000087</c:v>
                </c:pt>
                <c:pt idx="807">
                  <c:v>-664.3000000000086</c:v>
                </c:pt>
                <c:pt idx="808">
                  <c:v>-735.200000000009</c:v>
                </c:pt>
                <c:pt idx="809">
                  <c:v>-473.5000000000088</c:v>
                </c:pt>
                <c:pt idx="810">
                  <c:v>-452.3000000000097</c:v>
                </c:pt>
                <c:pt idx="811">
                  <c:v>-905.9000000000103</c:v>
                </c:pt>
                <c:pt idx="812">
                  <c:v>-456.1000000000101</c:v>
                </c:pt>
                <c:pt idx="813">
                  <c:v>-521.7000000000091</c:v>
                </c:pt>
                <c:pt idx="814">
                  <c:v>-750.4000000000086</c:v>
                </c:pt>
                <c:pt idx="815">
                  <c:v>-836.70000000001</c:v>
                </c:pt>
                <c:pt idx="816">
                  <c:v>-983.6000000000109</c:v>
                </c:pt>
                <c:pt idx="817">
                  <c:v>-1086.300000000011</c:v>
                </c:pt>
                <c:pt idx="818">
                  <c:v>-646.700000000011</c:v>
                </c:pt>
                <c:pt idx="819">
                  <c:v>-597.2000000000108</c:v>
                </c:pt>
                <c:pt idx="820">
                  <c:v>-811.6000000000099</c:v>
                </c:pt>
                <c:pt idx="821">
                  <c:v>-711.9000000000095</c:v>
                </c:pt>
                <c:pt idx="822">
                  <c:v>-606.5000000000095</c:v>
                </c:pt>
                <c:pt idx="823">
                  <c:v>-597.7000000000096</c:v>
                </c:pt>
                <c:pt idx="824">
                  <c:v>-645.700000000011</c:v>
                </c:pt>
                <c:pt idx="825">
                  <c:v>-755.6000000000115</c:v>
                </c:pt>
                <c:pt idx="826">
                  <c:v>-1027.500000000012</c:v>
                </c:pt>
                <c:pt idx="827">
                  <c:v>-690.8000000000134</c:v>
                </c:pt>
                <c:pt idx="828">
                  <c:v>-647.4000000000133</c:v>
                </c:pt>
                <c:pt idx="829">
                  <c:v>-519.0000000000136</c:v>
                </c:pt>
                <c:pt idx="830">
                  <c:v>-380.5000000000144</c:v>
                </c:pt>
                <c:pt idx="831">
                  <c:v>-375.9000000000132</c:v>
                </c:pt>
                <c:pt idx="832">
                  <c:v>-505.4000000000111</c:v>
                </c:pt>
                <c:pt idx="833">
                  <c:v>-488.0000000000103</c:v>
                </c:pt>
                <c:pt idx="834">
                  <c:v>-396.7000000000118</c:v>
                </c:pt>
                <c:pt idx="835">
                  <c:v>-397.7000000000139</c:v>
                </c:pt>
                <c:pt idx="836">
                  <c:v>-466.3000000000147</c:v>
                </c:pt>
                <c:pt idx="837">
                  <c:v>-517.1000000000145</c:v>
                </c:pt>
                <c:pt idx="838">
                  <c:v>-631.7000000000147</c:v>
                </c:pt>
                <c:pt idx="839">
                  <c:v>-699.4000000000142</c:v>
                </c:pt>
                <c:pt idx="840">
                  <c:v>-650.0000000000125</c:v>
                </c:pt>
                <c:pt idx="841">
                  <c:v>-621.300000000011</c:v>
                </c:pt>
                <c:pt idx="842">
                  <c:v>-709.9000000000096</c:v>
                </c:pt>
                <c:pt idx="843">
                  <c:v>-663.7000000000089</c:v>
                </c:pt>
                <c:pt idx="844">
                  <c:v>-667.8000000000092</c:v>
                </c:pt>
                <c:pt idx="845">
                  <c:v>-770.1000000000088</c:v>
                </c:pt>
                <c:pt idx="846">
                  <c:v>-880.1000000000078</c:v>
                </c:pt>
                <c:pt idx="847">
                  <c:v>-875.5000000000065</c:v>
                </c:pt>
                <c:pt idx="848">
                  <c:v>-848.1000000000046</c:v>
                </c:pt>
                <c:pt idx="849">
                  <c:v>-824.7000000000045</c:v>
                </c:pt>
                <c:pt idx="850">
                  <c:v>-852.5000000000045</c:v>
                </c:pt>
                <c:pt idx="851">
                  <c:v>-836.7000000000032</c:v>
                </c:pt>
                <c:pt idx="852">
                  <c:v>-871.9000000000029</c:v>
                </c:pt>
                <c:pt idx="853">
                  <c:v>-967.7000000000044</c:v>
                </c:pt>
                <c:pt idx="854">
                  <c:v>-1023.900000000006</c:v>
                </c:pt>
                <c:pt idx="855">
                  <c:v>-1124.100000000007</c:v>
                </c:pt>
                <c:pt idx="856">
                  <c:v>-1162.100000000008</c:v>
                </c:pt>
                <c:pt idx="857">
                  <c:v>-1142.900000000006</c:v>
                </c:pt>
                <c:pt idx="858">
                  <c:v>-1120.500000000006</c:v>
                </c:pt>
                <c:pt idx="859">
                  <c:v>-1109.100000000007</c:v>
                </c:pt>
                <c:pt idx="860">
                  <c:v>-1146.600000000006</c:v>
                </c:pt>
                <c:pt idx="861">
                  <c:v>-955.2000000000045</c:v>
                </c:pt>
                <c:pt idx="862">
                  <c:v>-903.9000000000037</c:v>
                </c:pt>
                <c:pt idx="863">
                  <c:v>-1018.200000000004</c:v>
                </c:pt>
                <c:pt idx="864">
                  <c:v>-980.3000000000046</c:v>
                </c:pt>
                <c:pt idx="865">
                  <c:v>-1020.300000000005</c:v>
                </c:pt>
                <c:pt idx="866">
                  <c:v>-1088.700000000004</c:v>
                </c:pt>
                <c:pt idx="867">
                  <c:v>-1045.400000000002</c:v>
                </c:pt>
                <c:pt idx="868">
                  <c:v>-1034.700000000001</c:v>
                </c:pt>
                <c:pt idx="869">
                  <c:v>-1005.1</c:v>
                </c:pt>
                <c:pt idx="870">
                  <c:v>-1027.299999999999</c:v>
                </c:pt>
                <c:pt idx="871">
                  <c:v>-1048.7</c:v>
                </c:pt>
                <c:pt idx="872">
                  <c:v>-1037.3</c:v>
                </c:pt>
                <c:pt idx="873">
                  <c:v>-1081.800000000001</c:v>
                </c:pt>
                <c:pt idx="874">
                  <c:v>-1081.800000000001</c:v>
                </c:pt>
                <c:pt idx="875">
                  <c:v>-23.59999999999918</c:v>
                </c:pt>
                <c:pt idx="876">
                  <c:v>10.60000000000283</c:v>
                </c:pt>
                <c:pt idx="877">
                  <c:v>35.70000000000295</c:v>
                </c:pt>
                <c:pt idx="878">
                  <c:v>82.10000000000272</c:v>
                </c:pt>
                <c:pt idx="879">
                  <c:v>94.50000000000402</c:v>
                </c:pt>
                <c:pt idx="880">
                  <c:v>-3.499999999996277</c:v>
                </c:pt>
                <c:pt idx="881">
                  <c:v>-122.8999999999969</c:v>
                </c:pt>
                <c:pt idx="882">
                  <c:v>-80.89999999999708</c:v>
                </c:pt>
                <c:pt idx="883">
                  <c:v>170.3000000000032</c:v>
                </c:pt>
                <c:pt idx="884">
                  <c:v>211.5000000000045</c:v>
                </c:pt>
                <c:pt idx="885">
                  <c:v>257.1000000000057</c:v>
                </c:pt>
                <c:pt idx="886">
                  <c:v>256.7000000000053</c:v>
                </c:pt>
                <c:pt idx="887">
                  <c:v>125.5000000000051</c:v>
                </c:pt>
                <c:pt idx="888">
                  <c:v>251.1000000000063</c:v>
                </c:pt>
                <c:pt idx="889">
                  <c:v>80.20000000000584</c:v>
                </c:pt>
                <c:pt idx="890">
                  <c:v>25.60000000000564</c:v>
                </c:pt>
                <c:pt idx="891">
                  <c:v>15.300000000007</c:v>
                </c:pt>
                <c:pt idx="892">
                  <c:v>-11.89999999999134</c:v>
                </c:pt>
                <c:pt idx="893">
                  <c:v>-91.6999999999901</c:v>
                </c:pt>
                <c:pt idx="894">
                  <c:v>-135.2999999999893</c:v>
                </c:pt>
                <c:pt idx="895">
                  <c:v>-132.6999999999878</c:v>
                </c:pt>
                <c:pt idx="896">
                  <c:v>-182.4999999999876</c:v>
                </c:pt>
                <c:pt idx="897">
                  <c:v>-223.9999999999886</c:v>
                </c:pt>
                <c:pt idx="898">
                  <c:v>-159.2999999999889</c:v>
                </c:pt>
                <c:pt idx="899">
                  <c:v>-243.4999999999898</c:v>
                </c:pt>
                <c:pt idx="900">
                  <c:v>-362.0999999999896</c:v>
                </c:pt>
                <c:pt idx="901">
                  <c:v>-424.5999999999883</c:v>
                </c:pt>
                <c:pt idx="902">
                  <c:v>-483.0999999999874</c:v>
                </c:pt>
                <c:pt idx="903">
                  <c:v>-557.4999999999864</c:v>
                </c:pt>
                <c:pt idx="904">
                  <c:v>-608.8999999999855</c:v>
                </c:pt>
                <c:pt idx="905">
                  <c:v>-656.6999999999856</c:v>
                </c:pt>
                <c:pt idx="906">
                  <c:v>-718.4999999999864</c:v>
                </c:pt>
                <c:pt idx="907">
                  <c:v>-725.2999999999865</c:v>
                </c:pt>
                <c:pt idx="908">
                  <c:v>-739.4999999999864</c:v>
                </c:pt>
                <c:pt idx="909">
                  <c:v>-660.0999999999858</c:v>
                </c:pt>
                <c:pt idx="910">
                  <c:v>-664.8999999999862</c:v>
                </c:pt>
                <c:pt idx="911">
                  <c:v>-605.8999999999861</c:v>
                </c:pt>
                <c:pt idx="912">
                  <c:v>-688.4999999999854</c:v>
                </c:pt>
                <c:pt idx="913">
                  <c:v>-791.8999999999855</c:v>
                </c:pt>
                <c:pt idx="914">
                  <c:v>-780.6999999999855</c:v>
                </c:pt>
                <c:pt idx="915">
                  <c:v>-793.6999999999863</c:v>
                </c:pt>
                <c:pt idx="916">
                  <c:v>-751.2999999999861</c:v>
                </c:pt>
                <c:pt idx="917">
                  <c:v>-749.4999999999854</c:v>
                </c:pt>
                <c:pt idx="918">
                  <c:v>-746.6999999999848</c:v>
                </c:pt>
                <c:pt idx="919">
                  <c:v>-785.8999999999841</c:v>
                </c:pt>
                <c:pt idx="920">
                  <c:v>-843.0999999999835</c:v>
                </c:pt>
                <c:pt idx="921">
                  <c:v>-919.8999999999826</c:v>
                </c:pt>
                <c:pt idx="922">
                  <c:v>-702.8999999999821</c:v>
                </c:pt>
                <c:pt idx="923">
                  <c:v>-703.2999999999826</c:v>
                </c:pt>
                <c:pt idx="924">
                  <c:v>-712.699999999982</c:v>
                </c:pt>
                <c:pt idx="925">
                  <c:v>-783.3999999999811</c:v>
                </c:pt>
                <c:pt idx="926">
                  <c:v>-822.0999999999815</c:v>
                </c:pt>
                <c:pt idx="927">
                  <c:v>-843.2999999999827</c:v>
                </c:pt>
                <c:pt idx="928">
                  <c:v>-766.4999999999836</c:v>
                </c:pt>
                <c:pt idx="929">
                  <c:v>-794.7999999999826</c:v>
                </c:pt>
                <c:pt idx="930">
                  <c:v>-719.799999999982</c:v>
                </c:pt>
                <c:pt idx="931">
                  <c:v>-710.999999999982</c:v>
                </c:pt>
                <c:pt idx="932">
                  <c:v>-750.6999999999823</c:v>
                </c:pt>
                <c:pt idx="933">
                  <c:v>-727.3999999999829</c:v>
                </c:pt>
                <c:pt idx="934">
                  <c:v>-776.899999999983</c:v>
                </c:pt>
                <c:pt idx="935">
                  <c:v>-805.2999999999826</c:v>
                </c:pt>
                <c:pt idx="936">
                  <c:v>-794.699999999982</c:v>
                </c:pt>
                <c:pt idx="937">
                  <c:v>-805.4999999999817</c:v>
                </c:pt>
                <c:pt idx="938">
                  <c:v>-860.0999999999819</c:v>
                </c:pt>
                <c:pt idx="939">
                  <c:v>-883.6999999999833</c:v>
                </c:pt>
                <c:pt idx="940">
                  <c:v>-900.4999999999845</c:v>
                </c:pt>
                <c:pt idx="941">
                  <c:v>-1150.399999999985</c:v>
                </c:pt>
                <c:pt idx="942">
                  <c:v>-972.2999999999863</c:v>
                </c:pt>
                <c:pt idx="943">
                  <c:v>-1171.099999999987</c:v>
                </c:pt>
                <c:pt idx="944">
                  <c:v>-1365.299999999987</c:v>
                </c:pt>
                <c:pt idx="945">
                  <c:v>-707.2999999999867</c:v>
                </c:pt>
                <c:pt idx="946">
                  <c:v>-550.7999999999872</c:v>
                </c:pt>
                <c:pt idx="947">
                  <c:v>-648.2999999999887</c:v>
                </c:pt>
                <c:pt idx="948">
                  <c:v>-813.2999999999882</c:v>
                </c:pt>
                <c:pt idx="949">
                  <c:v>-599.4999999999865</c:v>
                </c:pt>
                <c:pt idx="950">
                  <c:v>-756.199999999985</c:v>
                </c:pt>
                <c:pt idx="951">
                  <c:v>-888.2999999999845</c:v>
                </c:pt>
                <c:pt idx="952">
                  <c:v>-743.7999999999838</c:v>
                </c:pt>
                <c:pt idx="953">
                  <c:v>-779.3999999999838</c:v>
                </c:pt>
                <c:pt idx="954">
                  <c:v>-927.699999999985</c:v>
                </c:pt>
                <c:pt idx="955">
                  <c:v>-846.2999999999847</c:v>
                </c:pt>
                <c:pt idx="956">
                  <c:v>-871.9999999999843</c:v>
                </c:pt>
                <c:pt idx="957">
                  <c:v>-907.0999999999856</c:v>
                </c:pt>
                <c:pt idx="958">
                  <c:v>-915.6999999999864</c:v>
                </c:pt>
                <c:pt idx="959">
                  <c:v>-848.1999999999861</c:v>
                </c:pt>
                <c:pt idx="960">
                  <c:v>-957.2999999999859</c:v>
                </c:pt>
                <c:pt idx="961">
                  <c:v>-1115.099999999985</c:v>
                </c:pt>
                <c:pt idx="962">
                  <c:v>-1129.899999999984</c:v>
                </c:pt>
                <c:pt idx="963">
                  <c:v>-1163.899999999985</c:v>
                </c:pt>
                <c:pt idx="964">
                  <c:v>-1021.099999999986</c:v>
                </c:pt>
                <c:pt idx="965">
                  <c:v>-979.6999999999882</c:v>
                </c:pt>
                <c:pt idx="966">
                  <c:v>-1077.49999999999</c:v>
                </c:pt>
                <c:pt idx="967">
                  <c:v>-1041.499999999989</c:v>
                </c:pt>
                <c:pt idx="968">
                  <c:v>-1168.699999999988</c:v>
                </c:pt>
                <c:pt idx="969">
                  <c:v>-1097.499999999987</c:v>
                </c:pt>
                <c:pt idx="970">
                  <c:v>-1160.799999999989</c:v>
                </c:pt>
                <c:pt idx="971">
                  <c:v>-1163.89999999999</c:v>
                </c:pt>
                <c:pt idx="972">
                  <c:v>-1181.89999999999</c:v>
                </c:pt>
                <c:pt idx="973">
                  <c:v>-1105.499999999991</c:v>
                </c:pt>
                <c:pt idx="974">
                  <c:v>-1119.099999999991</c:v>
                </c:pt>
                <c:pt idx="975">
                  <c:v>-965.9999999999922</c:v>
                </c:pt>
                <c:pt idx="976">
                  <c:v>-1016.499999999992</c:v>
                </c:pt>
                <c:pt idx="977">
                  <c:v>-1075.099999999992</c:v>
                </c:pt>
                <c:pt idx="978">
                  <c:v>-1189.799999999993</c:v>
                </c:pt>
                <c:pt idx="979">
                  <c:v>-1228.799999999993</c:v>
                </c:pt>
                <c:pt idx="980">
                  <c:v>-1445.099999999994</c:v>
                </c:pt>
                <c:pt idx="981">
                  <c:v>-1334.599999999994</c:v>
                </c:pt>
                <c:pt idx="982">
                  <c:v>-1355.799999999992</c:v>
                </c:pt>
                <c:pt idx="983">
                  <c:v>-1267.699999999993</c:v>
                </c:pt>
                <c:pt idx="984">
                  <c:v>-1286.699999999993</c:v>
                </c:pt>
                <c:pt idx="985">
                  <c:v>-1332.499999999993</c:v>
                </c:pt>
                <c:pt idx="986">
                  <c:v>-1429.399999999993</c:v>
                </c:pt>
                <c:pt idx="987">
                  <c:v>-1454.799999999993</c:v>
                </c:pt>
                <c:pt idx="988">
                  <c:v>-1467.499999999994</c:v>
                </c:pt>
                <c:pt idx="989">
                  <c:v>-1423.699999999993</c:v>
                </c:pt>
                <c:pt idx="990">
                  <c:v>-1416.899999999993</c:v>
                </c:pt>
                <c:pt idx="991">
                  <c:v>-1547.599999999994</c:v>
                </c:pt>
                <c:pt idx="992">
                  <c:v>-1571.499999999996</c:v>
                </c:pt>
                <c:pt idx="993">
                  <c:v>-1644.899999999997</c:v>
                </c:pt>
                <c:pt idx="994">
                  <c:v>-1409.999999999997</c:v>
                </c:pt>
                <c:pt idx="995">
                  <c:v>-1435.299999999996</c:v>
                </c:pt>
                <c:pt idx="996">
                  <c:v>-1468.699999999995</c:v>
                </c:pt>
                <c:pt idx="997">
                  <c:v>-1608.099999999994</c:v>
                </c:pt>
                <c:pt idx="998">
                  <c:v>-1682.099999999992</c:v>
                </c:pt>
                <c:pt idx="999">
                  <c:v>-1686.999999999991</c:v>
                </c:pt>
                <c:pt idx="1000">
                  <c:v>-1663.89999999999</c:v>
                </c:pt>
                <c:pt idx="1001">
                  <c:v>-1596.499999999991</c:v>
                </c:pt>
                <c:pt idx="1002">
                  <c:v>-1554.39999999999</c:v>
                </c:pt>
                <c:pt idx="1003">
                  <c:v>-1507.29999999999</c:v>
                </c:pt>
                <c:pt idx="1004">
                  <c:v>-1496.09999999999</c:v>
                </c:pt>
                <c:pt idx="1005">
                  <c:v>-1502.09999999999</c:v>
                </c:pt>
                <c:pt idx="1006">
                  <c:v>-1561.899999999991</c:v>
                </c:pt>
                <c:pt idx="1007">
                  <c:v>-1561.899999999991</c:v>
                </c:pt>
                <c:pt idx="1008">
                  <c:v>-88.69999999999933</c:v>
                </c:pt>
                <c:pt idx="1009">
                  <c:v>-100.2999999999976</c:v>
                </c:pt>
                <c:pt idx="1010">
                  <c:v>-8.699999999997047</c:v>
                </c:pt>
                <c:pt idx="1011">
                  <c:v>27.20000000000277</c:v>
                </c:pt>
                <c:pt idx="1012">
                  <c:v>4.700000000001921</c:v>
                </c:pt>
                <c:pt idx="1013">
                  <c:v>364.6000000000016</c:v>
                </c:pt>
                <c:pt idx="1014">
                  <c:v>390.6000000000009</c:v>
                </c:pt>
                <c:pt idx="1015">
                  <c:v>321.5999999999997</c:v>
                </c:pt>
                <c:pt idx="1016">
                  <c:v>305.1999999999988</c:v>
                </c:pt>
                <c:pt idx="1017">
                  <c:v>268.8999999999986</c:v>
                </c:pt>
                <c:pt idx="1018">
                  <c:v>238.0999999999988</c:v>
                </c:pt>
                <c:pt idx="1019">
                  <c:v>213.6999999999989</c:v>
                </c:pt>
                <c:pt idx="1020">
                  <c:v>198.0999999999988</c:v>
                </c:pt>
                <c:pt idx="1021">
                  <c:v>194.1999999999977</c:v>
                </c:pt>
                <c:pt idx="1022">
                  <c:v>163.8999999999968</c:v>
                </c:pt>
                <c:pt idx="1023">
                  <c:v>251.2999999999965</c:v>
                </c:pt>
                <c:pt idx="1024">
                  <c:v>104.9999999999951</c:v>
                </c:pt>
                <c:pt idx="1025">
                  <c:v>4.099999999993514</c:v>
                </c:pt>
                <c:pt idx="1026">
                  <c:v>-135.100000000008</c:v>
                </c:pt>
                <c:pt idx="1027">
                  <c:v>-177.7000000000096</c:v>
                </c:pt>
                <c:pt idx="1028">
                  <c:v>-201.6000000000107</c:v>
                </c:pt>
                <c:pt idx="1029">
                  <c:v>-148.3000000000123</c:v>
                </c:pt>
                <c:pt idx="1030">
                  <c:v>-222.3000000000131</c:v>
                </c:pt>
                <c:pt idx="1031">
                  <c:v>-225.7000000000131</c:v>
                </c:pt>
                <c:pt idx="1032">
                  <c:v>-247.8000000000136</c:v>
                </c:pt>
                <c:pt idx="1033">
                  <c:v>-274.7000000000144</c:v>
                </c:pt>
                <c:pt idx="1034">
                  <c:v>-168.0000000000149</c:v>
                </c:pt>
                <c:pt idx="1035">
                  <c:v>-212.3000000000142</c:v>
                </c:pt>
                <c:pt idx="1036">
                  <c:v>-201.9000000000127</c:v>
                </c:pt>
                <c:pt idx="1037">
                  <c:v>-216.4000000000122</c:v>
                </c:pt>
                <c:pt idx="1038">
                  <c:v>-146.1000000000135</c:v>
                </c:pt>
                <c:pt idx="1039">
                  <c:v>-193.9000000000136</c:v>
                </c:pt>
                <c:pt idx="1040">
                  <c:v>-109.1000000000131</c:v>
                </c:pt>
                <c:pt idx="1041">
                  <c:v>-143.3000000000129</c:v>
                </c:pt>
                <c:pt idx="1042">
                  <c:v>-263.300000000013</c:v>
                </c:pt>
                <c:pt idx="1043">
                  <c:v>-244.7000000000133</c:v>
                </c:pt>
                <c:pt idx="1044">
                  <c:v>-246.8000000000137</c:v>
                </c:pt>
                <c:pt idx="1045">
                  <c:v>-183.7000000000133</c:v>
                </c:pt>
                <c:pt idx="1046">
                  <c:v>-193.5000000000132</c:v>
                </c:pt>
                <c:pt idx="1047">
                  <c:v>-200.900000000015</c:v>
                </c:pt>
                <c:pt idx="1048">
                  <c:v>-95.90000000001548</c:v>
                </c:pt>
                <c:pt idx="1049">
                  <c:v>-34.50000000001514</c:v>
                </c:pt>
                <c:pt idx="1050">
                  <c:v>-104.9000000000145</c:v>
                </c:pt>
                <c:pt idx="1051">
                  <c:v>113.9999999999874</c:v>
                </c:pt>
                <c:pt idx="1052">
                  <c:v>74.49999999998838</c:v>
                </c:pt>
                <c:pt idx="1053">
                  <c:v>33.09999999998805</c:v>
                </c:pt>
                <c:pt idx="1054">
                  <c:v>-7.500000000011475</c:v>
                </c:pt>
                <c:pt idx="1055">
                  <c:v>67.29999999999006</c:v>
                </c:pt>
                <c:pt idx="1056">
                  <c:v>5.299999999990234</c:v>
                </c:pt>
                <c:pt idx="1057">
                  <c:v>78.29999999998886</c:v>
                </c:pt>
                <c:pt idx="1058">
                  <c:v>11.09999999998827</c:v>
                </c:pt>
                <c:pt idx="1059">
                  <c:v>-14.50000000001069</c:v>
                </c:pt>
                <c:pt idx="1060">
                  <c:v>-51.90000000000923</c:v>
                </c:pt>
                <c:pt idx="1061">
                  <c:v>-81.200000000008</c:v>
                </c:pt>
                <c:pt idx="1062">
                  <c:v>-147.3000000000081</c:v>
                </c:pt>
                <c:pt idx="1063">
                  <c:v>-118.300000000009</c:v>
                </c:pt>
                <c:pt idx="1064">
                  <c:v>-127.3000000000102</c:v>
                </c:pt>
                <c:pt idx="1065">
                  <c:v>-117.5000000000104</c:v>
                </c:pt>
                <c:pt idx="1066">
                  <c:v>-158.0000000000093</c:v>
                </c:pt>
                <c:pt idx="1067">
                  <c:v>430.2999999999901</c:v>
                </c:pt>
                <c:pt idx="1068">
                  <c:v>373.6999999999901</c:v>
                </c:pt>
                <c:pt idx="1069">
                  <c:v>413.3999999999904</c:v>
                </c:pt>
                <c:pt idx="1070">
                  <c:v>386.2999999999905</c:v>
                </c:pt>
                <c:pt idx="1071">
                  <c:v>417.1999999999908</c:v>
                </c:pt>
                <c:pt idx="1072">
                  <c:v>461.4999999999902</c:v>
                </c:pt>
                <c:pt idx="1073">
                  <c:v>347.6999999999907</c:v>
                </c:pt>
                <c:pt idx="1074">
                  <c:v>910.8999999999921</c:v>
                </c:pt>
                <c:pt idx="1075">
                  <c:v>1187.499999999992</c:v>
                </c:pt>
                <c:pt idx="1076">
                  <c:v>1339.499999999991</c:v>
                </c:pt>
                <c:pt idx="1077">
                  <c:v>1221.69999999999</c:v>
                </c:pt>
                <c:pt idx="1078">
                  <c:v>1214.699999999988</c:v>
                </c:pt>
                <c:pt idx="1079">
                  <c:v>1356.799999999987</c:v>
                </c:pt>
                <c:pt idx="1080">
                  <c:v>1286.099999999985</c:v>
                </c:pt>
                <c:pt idx="1081">
                  <c:v>1125.899999999984</c:v>
                </c:pt>
                <c:pt idx="1082">
                  <c:v>1092.699999999984</c:v>
                </c:pt>
                <c:pt idx="1083">
                  <c:v>997.8999999999849</c:v>
                </c:pt>
                <c:pt idx="1084">
                  <c:v>940.1999999999844</c:v>
                </c:pt>
                <c:pt idx="1085">
                  <c:v>754.6999999999837</c:v>
                </c:pt>
                <c:pt idx="1086">
                  <c:v>866.4999999999834</c:v>
                </c:pt>
                <c:pt idx="1087">
                  <c:v>851.5999999999835</c:v>
                </c:pt>
                <c:pt idx="1088">
                  <c:v>715.2999999999832</c:v>
                </c:pt>
                <c:pt idx="1089">
                  <c:v>677.8999999999825</c:v>
                </c:pt>
                <c:pt idx="1090">
                  <c:v>642.2999999999824</c:v>
                </c:pt>
                <c:pt idx="1091">
                  <c:v>782.899999999982</c:v>
                </c:pt>
                <c:pt idx="1092">
                  <c:v>997.6999999999814</c:v>
                </c:pt>
                <c:pt idx="1093">
                  <c:v>1080.299999999981</c:v>
                </c:pt>
                <c:pt idx="1094">
                  <c:v>975.2999999999789</c:v>
                </c:pt>
                <c:pt idx="1095">
                  <c:v>622.4999999999791</c:v>
                </c:pt>
                <c:pt idx="1096">
                  <c:v>660.6999999999806</c:v>
                </c:pt>
                <c:pt idx="1097">
                  <c:v>499.8999999999819</c:v>
                </c:pt>
                <c:pt idx="1098">
                  <c:v>505.1999999999833</c:v>
                </c:pt>
                <c:pt idx="1099">
                  <c:v>533.8999999999849</c:v>
                </c:pt>
                <c:pt idx="1100">
                  <c:v>484.8999999999858</c:v>
                </c:pt>
                <c:pt idx="1101">
                  <c:v>431.6999999999859</c:v>
                </c:pt>
                <c:pt idx="1102">
                  <c:v>360.4999999999857</c:v>
                </c:pt>
                <c:pt idx="1103">
                  <c:v>300.4999999999857</c:v>
                </c:pt>
                <c:pt idx="1104">
                  <c:v>515.7999999999862</c:v>
                </c:pt>
                <c:pt idx="1105">
                  <c:v>650.0999999999867</c:v>
                </c:pt>
                <c:pt idx="1106">
                  <c:v>676.4999999999865</c:v>
                </c:pt>
                <c:pt idx="1107">
                  <c:v>579.6999999999852</c:v>
                </c:pt>
                <c:pt idx="1108">
                  <c:v>698.0999999999837</c:v>
                </c:pt>
                <c:pt idx="1109">
                  <c:v>714.6999999999836</c:v>
                </c:pt>
                <c:pt idx="1110">
                  <c:v>791.2999999999836</c:v>
                </c:pt>
                <c:pt idx="1111">
                  <c:v>768.8999999999834</c:v>
                </c:pt>
                <c:pt idx="1112">
                  <c:v>643.4999999999834</c:v>
                </c:pt>
                <c:pt idx="1113">
                  <c:v>661.8999999999841</c:v>
                </c:pt>
                <c:pt idx="1114">
                  <c:v>666.8999999999858</c:v>
                </c:pt>
                <c:pt idx="1115">
                  <c:v>645.8999999999859</c:v>
                </c:pt>
                <c:pt idx="1116">
                  <c:v>550.2999999999857</c:v>
                </c:pt>
                <c:pt idx="1117">
                  <c:v>542.7999999999854</c:v>
                </c:pt>
                <c:pt idx="1118">
                  <c:v>496.2999999999849</c:v>
                </c:pt>
                <c:pt idx="1119">
                  <c:v>517.2999999999848</c:v>
                </c:pt>
                <c:pt idx="1120">
                  <c:v>531.2999999999832</c:v>
                </c:pt>
                <c:pt idx="1121">
                  <c:v>516.0999999999814</c:v>
                </c:pt>
                <c:pt idx="1122">
                  <c:v>547.0999999999801</c:v>
                </c:pt>
                <c:pt idx="1123">
                  <c:v>573.0999999999794</c:v>
                </c:pt>
                <c:pt idx="1124">
                  <c:v>602.2999999999798</c:v>
                </c:pt>
                <c:pt idx="1125">
                  <c:v>610.8999999999807</c:v>
                </c:pt>
                <c:pt idx="1126">
                  <c:v>474.3999999999812</c:v>
                </c:pt>
                <c:pt idx="1127">
                  <c:v>294.4999999999817</c:v>
                </c:pt>
                <c:pt idx="1128">
                  <c:v>338.9999999999823</c:v>
                </c:pt>
                <c:pt idx="1129">
                  <c:v>311.6999999999833</c:v>
                </c:pt>
                <c:pt idx="1130">
                  <c:v>311.6999999999833</c:v>
                </c:pt>
                <c:pt idx="1131">
                  <c:v>-49.60000000000093</c:v>
                </c:pt>
                <c:pt idx="1132">
                  <c:v>413.0999999999972</c:v>
                </c:pt>
                <c:pt idx="1133">
                  <c:v>884.3999999999966</c:v>
                </c:pt>
                <c:pt idx="1134">
                  <c:v>1093.499999999997</c:v>
                </c:pt>
                <c:pt idx="1135">
                  <c:v>1068.399999999997</c:v>
                </c:pt>
                <c:pt idx="1136">
                  <c:v>1173.399999999995</c:v>
                </c:pt>
                <c:pt idx="1137">
                  <c:v>1224.999999999994</c:v>
                </c:pt>
                <c:pt idx="1138">
                  <c:v>1225.999999999993</c:v>
                </c:pt>
                <c:pt idx="1139">
                  <c:v>1258.399999999991</c:v>
                </c:pt>
                <c:pt idx="1140">
                  <c:v>1265.399999999991</c:v>
                </c:pt>
                <c:pt idx="1141">
                  <c:v>1419.699999999991</c:v>
                </c:pt>
                <c:pt idx="1142">
                  <c:v>1196.799999999993</c:v>
                </c:pt>
                <c:pt idx="1143">
                  <c:v>1156.699999999995</c:v>
                </c:pt>
                <c:pt idx="1144">
                  <c:v>1308.599999999995</c:v>
                </c:pt>
                <c:pt idx="1145">
                  <c:v>1344.599999999997</c:v>
                </c:pt>
                <c:pt idx="1146">
                  <c:v>1281.299999999999</c:v>
                </c:pt>
                <c:pt idx="1147">
                  <c:v>1216.8</c:v>
                </c:pt>
                <c:pt idx="1148">
                  <c:v>1276.700000000002</c:v>
                </c:pt>
                <c:pt idx="1149">
                  <c:v>1259.200000000004</c:v>
                </c:pt>
                <c:pt idx="1150">
                  <c:v>1397.800000000006</c:v>
                </c:pt>
                <c:pt idx="1151">
                  <c:v>1369.300000000007</c:v>
                </c:pt>
                <c:pt idx="1152">
                  <c:v>1337.300000000004</c:v>
                </c:pt>
                <c:pt idx="1153">
                  <c:v>1462.800000000004</c:v>
                </c:pt>
                <c:pt idx="1154">
                  <c:v>1494.200000000006</c:v>
                </c:pt>
                <c:pt idx="1155">
                  <c:v>1482.400000000006</c:v>
                </c:pt>
                <c:pt idx="1156">
                  <c:v>1314.500000000006</c:v>
                </c:pt>
                <c:pt idx="1157">
                  <c:v>1421.000000000006</c:v>
                </c:pt>
                <c:pt idx="1158">
                  <c:v>1368.800000000004</c:v>
                </c:pt>
                <c:pt idx="1159">
                  <c:v>1248.600000000004</c:v>
                </c:pt>
                <c:pt idx="1160">
                  <c:v>1300.700000000006</c:v>
                </c:pt>
                <c:pt idx="1161">
                  <c:v>1322.000000000005</c:v>
                </c:pt>
                <c:pt idx="1162">
                  <c:v>1234.000000000006</c:v>
                </c:pt>
                <c:pt idx="1163">
                  <c:v>1260.900000000006</c:v>
                </c:pt>
                <c:pt idx="1164">
                  <c:v>1200.300000000007</c:v>
                </c:pt>
                <c:pt idx="1165">
                  <c:v>1117.800000000008</c:v>
                </c:pt>
                <c:pt idx="1166">
                  <c:v>1081.300000000007</c:v>
                </c:pt>
                <c:pt idx="1167">
                  <c:v>1036.200000000005</c:v>
                </c:pt>
                <c:pt idx="1168">
                  <c:v>939.4000000000033</c:v>
                </c:pt>
                <c:pt idx="1169">
                  <c:v>967.0000000000015</c:v>
                </c:pt>
                <c:pt idx="1170">
                  <c:v>1032.2</c:v>
                </c:pt>
                <c:pt idx="1171">
                  <c:v>1044.400000000002</c:v>
                </c:pt>
                <c:pt idx="1172">
                  <c:v>1037.000000000003</c:v>
                </c:pt>
                <c:pt idx="1173">
                  <c:v>1045.000000000005</c:v>
                </c:pt>
                <c:pt idx="1174">
                  <c:v>1070.600000000004</c:v>
                </c:pt>
                <c:pt idx="1175">
                  <c:v>1064.500000000004</c:v>
                </c:pt>
                <c:pt idx="1176">
                  <c:v>956.5000000000052</c:v>
                </c:pt>
                <c:pt idx="1177">
                  <c:v>769.4000000000071</c:v>
                </c:pt>
                <c:pt idx="1178">
                  <c:v>1060.100000000008</c:v>
                </c:pt>
                <c:pt idx="1179">
                  <c:v>946.000000000009</c:v>
                </c:pt>
                <c:pt idx="1180">
                  <c:v>895.400000000009</c:v>
                </c:pt>
                <c:pt idx="1181">
                  <c:v>1133.00000000001</c:v>
                </c:pt>
                <c:pt idx="1182">
                  <c:v>1051.900000000012</c:v>
                </c:pt>
                <c:pt idx="1183">
                  <c:v>1759.800000000012</c:v>
                </c:pt>
                <c:pt idx="1184">
                  <c:v>1609.200000000013</c:v>
                </c:pt>
                <c:pt idx="1185">
                  <c:v>1458.300000000014</c:v>
                </c:pt>
                <c:pt idx="1186">
                  <c:v>2260.400000000015</c:v>
                </c:pt>
                <c:pt idx="1187">
                  <c:v>2403.100000000014</c:v>
                </c:pt>
                <c:pt idx="1188">
                  <c:v>2171.600000000012</c:v>
                </c:pt>
                <c:pt idx="1189">
                  <c:v>1977.80000000001</c:v>
                </c:pt>
                <c:pt idx="1190">
                  <c:v>2061.300000000011</c:v>
                </c:pt>
                <c:pt idx="1191">
                  <c:v>2043.800000000013</c:v>
                </c:pt>
                <c:pt idx="1192">
                  <c:v>2479.600000000013</c:v>
                </c:pt>
                <c:pt idx="1193">
                  <c:v>2366.700000000014</c:v>
                </c:pt>
                <c:pt idx="1194">
                  <c:v>2426.500000000015</c:v>
                </c:pt>
                <c:pt idx="1195">
                  <c:v>2493.800000000016</c:v>
                </c:pt>
                <c:pt idx="1196">
                  <c:v>2262.900000000016</c:v>
                </c:pt>
                <c:pt idx="1197">
                  <c:v>2073.300000000017</c:v>
                </c:pt>
                <c:pt idx="1198">
                  <c:v>2169.00000000002</c:v>
                </c:pt>
                <c:pt idx="1199">
                  <c:v>2104.700000000019</c:v>
                </c:pt>
                <c:pt idx="1200">
                  <c:v>2042.200000000019</c:v>
                </c:pt>
                <c:pt idx="1201">
                  <c:v>1853.00000000002</c:v>
                </c:pt>
                <c:pt idx="1202">
                  <c:v>1831.800000000018</c:v>
                </c:pt>
                <c:pt idx="1203">
                  <c:v>2231.600000000017</c:v>
                </c:pt>
                <c:pt idx="1204">
                  <c:v>2341.400000000018</c:v>
                </c:pt>
                <c:pt idx="1205">
                  <c:v>2676.200000000019</c:v>
                </c:pt>
                <c:pt idx="1206">
                  <c:v>2733.400000000019</c:v>
                </c:pt>
                <c:pt idx="1207">
                  <c:v>2693.10000000002</c:v>
                </c:pt>
                <c:pt idx="1208">
                  <c:v>2751.000000000021</c:v>
                </c:pt>
                <c:pt idx="1209">
                  <c:v>2727.00000000002</c:v>
                </c:pt>
                <c:pt idx="1210">
                  <c:v>2899.400000000019</c:v>
                </c:pt>
                <c:pt idx="1211">
                  <c:v>2871.200000000018</c:v>
                </c:pt>
                <c:pt idx="1212">
                  <c:v>2819.800000000017</c:v>
                </c:pt>
                <c:pt idx="1213">
                  <c:v>2769.000000000015</c:v>
                </c:pt>
                <c:pt idx="1214">
                  <c:v>2625.800000000014</c:v>
                </c:pt>
                <c:pt idx="1215">
                  <c:v>2706.400000000012</c:v>
                </c:pt>
                <c:pt idx="1216">
                  <c:v>2773.500000000012</c:v>
                </c:pt>
                <c:pt idx="1217">
                  <c:v>2948.900000000011</c:v>
                </c:pt>
                <c:pt idx="1218">
                  <c:v>2971.30000000001</c:v>
                </c:pt>
                <c:pt idx="1219">
                  <c:v>2851.400000000012</c:v>
                </c:pt>
                <c:pt idx="1220">
                  <c:v>2915.000000000015</c:v>
                </c:pt>
                <c:pt idx="1221">
                  <c:v>2956.800000000015</c:v>
                </c:pt>
                <c:pt idx="1222">
                  <c:v>2970.400000000015</c:v>
                </c:pt>
                <c:pt idx="1223">
                  <c:v>2985.600000000013</c:v>
                </c:pt>
                <c:pt idx="1224">
                  <c:v>3030.700000000013</c:v>
                </c:pt>
                <c:pt idx="1225">
                  <c:v>3039.900000000014</c:v>
                </c:pt>
                <c:pt idx="1226">
                  <c:v>3069.000000000014</c:v>
                </c:pt>
                <c:pt idx="1227">
                  <c:v>2992.300000000014</c:v>
                </c:pt>
                <c:pt idx="1228">
                  <c:v>2899.700000000015</c:v>
                </c:pt>
                <c:pt idx="1229">
                  <c:v>3625.600000000014</c:v>
                </c:pt>
                <c:pt idx="1230">
                  <c:v>3627.200000000013</c:v>
                </c:pt>
                <c:pt idx="1231">
                  <c:v>3633.000000000012</c:v>
                </c:pt>
                <c:pt idx="1232">
                  <c:v>3657.60000000001</c:v>
                </c:pt>
                <c:pt idx="1233">
                  <c:v>3669.600000000011</c:v>
                </c:pt>
                <c:pt idx="1234">
                  <c:v>3732.000000000013</c:v>
                </c:pt>
                <c:pt idx="1235">
                  <c:v>3975.800000000015</c:v>
                </c:pt>
                <c:pt idx="1236">
                  <c:v>4131.800000000015</c:v>
                </c:pt>
                <c:pt idx="1237">
                  <c:v>4134.000000000014</c:v>
                </c:pt>
                <c:pt idx="1238">
                  <c:v>4129.000000000013</c:v>
                </c:pt>
                <c:pt idx="1239">
                  <c:v>4111.600000000012</c:v>
                </c:pt>
                <c:pt idx="1240">
                  <c:v>4198.500000000012</c:v>
                </c:pt>
                <c:pt idx="1241">
                  <c:v>4170.400000000011</c:v>
                </c:pt>
                <c:pt idx="1242">
                  <c:v>4076.800000000011</c:v>
                </c:pt>
                <c:pt idx="1243">
                  <c:v>4076.800000000011</c:v>
                </c:pt>
                <c:pt idx="1244">
                  <c:v>150.7999999999998</c:v>
                </c:pt>
                <c:pt idx="1245">
                  <c:v>151.7999999999997</c:v>
                </c:pt>
                <c:pt idx="1246">
                  <c:v>76.19999999999959</c:v>
                </c:pt>
                <c:pt idx="1247">
                  <c:v>-26.69999999999951</c:v>
                </c:pt>
                <c:pt idx="1248">
                  <c:v>-13.69999999999872</c:v>
                </c:pt>
                <c:pt idx="1249">
                  <c:v>-1.299999999999638</c:v>
                </c:pt>
                <c:pt idx="1250">
                  <c:v>-13.90000000000003</c:v>
                </c:pt>
                <c:pt idx="1251">
                  <c:v>-8.999999999999012</c:v>
                </c:pt>
                <c:pt idx="1252">
                  <c:v>3.400000000002287</c:v>
                </c:pt>
                <c:pt idx="1253">
                  <c:v>40.5000000000033</c:v>
                </c:pt>
                <c:pt idx="1254">
                  <c:v>32.20000000000444</c:v>
                </c:pt>
                <c:pt idx="1255">
                  <c:v>-14.39999999999443</c:v>
                </c:pt>
                <c:pt idx="1256">
                  <c:v>102.4000000000069</c:v>
                </c:pt>
                <c:pt idx="1257">
                  <c:v>81.50000000000766</c:v>
                </c:pt>
                <c:pt idx="1258">
                  <c:v>106.4000000000065</c:v>
                </c:pt>
                <c:pt idx="1259">
                  <c:v>7.800000000004459</c:v>
                </c:pt>
                <c:pt idx="1260">
                  <c:v>-155.9999999999961</c:v>
                </c:pt>
                <c:pt idx="1261">
                  <c:v>-105.5999999999968</c:v>
                </c:pt>
                <c:pt idx="1262">
                  <c:v>-159.3999999999984</c:v>
                </c:pt>
                <c:pt idx="1263">
                  <c:v>104.4</c:v>
                </c:pt>
                <c:pt idx="1264">
                  <c:v>74.59999999999799</c:v>
                </c:pt>
                <c:pt idx="1265">
                  <c:v>-0.2000000000035413</c:v>
                </c:pt>
                <c:pt idx="1266">
                  <c:v>-4.800000000004811</c:v>
                </c:pt>
                <c:pt idx="1267">
                  <c:v>31.49999999999541</c:v>
                </c:pt>
                <c:pt idx="1268">
                  <c:v>-74.60000000000245</c:v>
                </c:pt>
                <c:pt idx="1269">
                  <c:v>-107.5000000000004</c:v>
                </c:pt>
                <c:pt idx="1270">
                  <c:v>-88.29999999999895</c:v>
                </c:pt>
                <c:pt idx="1271">
                  <c:v>-51.49999999999767</c:v>
                </c:pt>
                <c:pt idx="1272">
                  <c:v>-151.7999999999975</c:v>
                </c:pt>
                <c:pt idx="1273">
                  <c:v>-215.7999999999971</c:v>
                </c:pt>
                <c:pt idx="1274">
                  <c:v>-270.7999999999955</c:v>
                </c:pt>
                <c:pt idx="1275">
                  <c:v>-312.0999999999952</c:v>
                </c:pt>
                <c:pt idx="1276">
                  <c:v>-319.9999999999959</c:v>
                </c:pt>
                <c:pt idx="1277">
                  <c:v>-303.7999999999963</c:v>
                </c:pt>
                <c:pt idx="1278">
                  <c:v>-364.9999999999953</c:v>
                </c:pt>
                <c:pt idx="1279">
                  <c:v>-437.3999999999945</c:v>
                </c:pt>
                <c:pt idx="1280">
                  <c:v>-445.4999999999943</c:v>
                </c:pt>
                <c:pt idx="1281">
                  <c:v>-470.9999999999948</c:v>
                </c:pt>
                <c:pt idx="1282">
                  <c:v>-585.1999999999946</c:v>
                </c:pt>
                <c:pt idx="1283">
                  <c:v>-431.5999999999942</c:v>
                </c:pt>
                <c:pt idx="1284">
                  <c:v>-378.3999999999943</c:v>
                </c:pt>
                <c:pt idx="1285">
                  <c:v>-379.1999999999929</c:v>
                </c:pt>
                <c:pt idx="1286">
                  <c:v>-234.6999999999921</c:v>
                </c:pt>
                <c:pt idx="1287">
                  <c:v>-326.7999999999915</c:v>
                </c:pt>
                <c:pt idx="1288">
                  <c:v>-483.3999999999916</c:v>
                </c:pt>
                <c:pt idx="1289">
                  <c:v>-479.2999999999914</c:v>
                </c:pt>
                <c:pt idx="1290">
                  <c:v>-560.1999999999907</c:v>
                </c:pt>
                <c:pt idx="1291">
                  <c:v>-768.2999999999906</c:v>
                </c:pt>
                <c:pt idx="1292">
                  <c:v>-670.1999999999897</c:v>
                </c:pt>
                <c:pt idx="1293">
                  <c:v>-693.2999999999901</c:v>
                </c:pt>
                <c:pt idx="1294">
                  <c:v>-587.9999999999908</c:v>
                </c:pt>
                <c:pt idx="1295">
                  <c:v>-505.3999999999915</c:v>
                </c:pt>
                <c:pt idx="1296">
                  <c:v>-423.5999999999929</c:v>
                </c:pt>
                <c:pt idx="1297">
                  <c:v>-444.1999999999924</c:v>
                </c:pt>
                <c:pt idx="1298">
                  <c:v>-299.399999999992</c:v>
                </c:pt>
                <c:pt idx="1299">
                  <c:v>-307.3999999999933</c:v>
                </c:pt>
                <c:pt idx="1300">
                  <c:v>-294.5999999999938</c:v>
                </c:pt>
                <c:pt idx="1301">
                  <c:v>-418.9999999999939</c:v>
                </c:pt>
                <c:pt idx="1302">
                  <c:v>-450.5999999999944</c:v>
                </c:pt>
                <c:pt idx="1303">
                  <c:v>-549.7999999999937</c:v>
                </c:pt>
                <c:pt idx="1304">
                  <c:v>-593.1999999999938</c:v>
                </c:pt>
                <c:pt idx="1305">
                  <c:v>-631.2999999999947</c:v>
                </c:pt>
                <c:pt idx="1306">
                  <c:v>-615.4999999999956</c:v>
                </c:pt>
                <c:pt idx="1307">
                  <c:v>-644.699999999996</c:v>
                </c:pt>
                <c:pt idx="1308">
                  <c:v>-422.5999999999954</c:v>
                </c:pt>
                <c:pt idx="1309">
                  <c:v>-390.9999999999948</c:v>
                </c:pt>
                <c:pt idx="1310">
                  <c:v>-399.3999999999943</c:v>
                </c:pt>
                <c:pt idx="1311">
                  <c:v>-483.399999999994</c:v>
                </c:pt>
                <c:pt idx="1312">
                  <c:v>-412.1999999999938</c:v>
                </c:pt>
                <c:pt idx="1313">
                  <c:v>-627.5999999999949</c:v>
                </c:pt>
                <c:pt idx="1314">
                  <c:v>-895.9999999999968</c:v>
                </c:pt>
                <c:pt idx="1315">
                  <c:v>-1063.599999999998</c:v>
                </c:pt>
                <c:pt idx="1316">
                  <c:v>-1008.199999999997</c:v>
                </c:pt>
                <c:pt idx="1317">
                  <c:v>-891.3999999999955</c:v>
                </c:pt>
                <c:pt idx="1318">
                  <c:v>-688.6999999999955</c:v>
                </c:pt>
                <c:pt idx="1319">
                  <c:v>-670.3999999999955</c:v>
                </c:pt>
                <c:pt idx="1320">
                  <c:v>-783.3999999999942</c:v>
                </c:pt>
                <c:pt idx="1321">
                  <c:v>-700.3999999999922</c:v>
                </c:pt>
                <c:pt idx="1322">
                  <c:v>-695.3999999999905</c:v>
                </c:pt>
                <c:pt idx="1323">
                  <c:v>-708.9999999999908</c:v>
                </c:pt>
                <c:pt idx="1324">
                  <c:v>-692.3999999999909</c:v>
                </c:pt>
                <c:pt idx="1325">
                  <c:v>-518.9999999999895</c:v>
                </c:pt>
                <c:pt idx="1326">
                  <c:v>-495.5999999999894</c:v>
                </c:pt>
                <c:pt idx="1327">
                  <c:v>-682.299999999989</c:v>
                </c:pt>
                <c:pt idx="1328">
                  <c:v>-657.7999999999884</c:v>
                </c:pt>
                <c:pt idx="1329">
                  <c:v>-575.7999999999885</c:v>
                </c:pt>
                <c:pt idx="1330">
                  <c:v>-582.6999999999892</c:v>
                </c:pt>
                <c:pt idx="1331">
                  <c:v>-437.7999999999903</c:v>
                </c:pt>
                <c:pt idx="1332">
                  <c:v>-533.9999999999899</c:v>
                </c:pt>
                <c:pt idx="1333">
                  <c:v>-402.9999999999887</c:v>
                </c:pt>
                <c:pt idx="1334">
                  <c:v>-546.9999999999884</c:v>
                </c:pt>
                <c:pt idx="1335">
                  <c:v>-690.5999999999876</c:v>
                </c:pt>
                <c:pt idx="1336">
                  <c:v>-752.4999999999868</c:v>
                </c:pt>
                <c:pt idx="1337">
                  <c:v>-815.1999999999867</c:v>
                </c:pt>
                <c:pt idx="1338">
                  <c:v>-766.1999999999877</c:v>
                </c:pt>
                <c:pt idx="1339">
                  <c:v>-716.2999999999894</c:v>
                </c:pt>
                <c:pt idx="1340">
                  <c:v>-682.5999999999907</c:v>
                </c:pt>
                <c:pt idx="1341">
                  <c:v>-672.99999999999</c:v>
                </c:pt>
                <c:pt idx="1342">
                  <c:v>-765.8999999999879</c:v>
                </c:pt>
                <c:pt idx="1343">
                  <c:v>-700.1999999999861</c:v>
                </c:pt>
                <c:pt idx="1344">
                  <c:v>-710.5999999999854</c:v>
                </c:pt>
                <c:pt idx="1345">
                  <c:v>-620.7999999999855</c:v>
                </c:pt>
                <c:pt idx="1346">
                  <c:v>-598.5999999999844</c:v>
                </c:pt>
                <c:pt idx="1347">
                  <c:v>-370.9999999999833</c:v>
                </c:pt>
                <c:pt idx="1348">
                  <c:v>-374.1999999999842</c:v>
                </c:pt>
                <c:pt idx="1349">
                  <c:v>-542.1999999999857</c:v>
                </c:pt>
                <c:pt idx="1350">
                  <c:v>-615.0999999999859</c:v>
                </c:pt>
                <c:pt idx="1351">
                  <c:v>-628.9999999999859</c:v>
                </c:pt>
                <c:pt idx="1352">
                  <c:v>-699.9999999999869</c:v>
                </c:pt>
                <c:pt idx="1353">
                  <c:v>-708.6999999999884</c:v>
                </c:pt>
                <c:pt idx="1354">
                  <c:v>-756.5999999999892</c:v>
                </c:pt>
                <c:pt idx="1355">
                  <c:v>-895.5999999999894</c:v>
                </c:pt>
                <c:pt idx="1356">
                  <c:v>-881.9999999999892</c:v>
                </c:pt>
                <c:pt idx="1357">
                  <c:v>-1050.899999999988</c:v>
                </c:pt>
                <c:pt idx="1358">
                  <c:v>-944.0999999999876</c:v>
                </c:pt>
                <c:pt idx="1359">
                  <c:v>-1029.399999999989</c:v>
                </c:pt>
                <c:pt idx="1360">
                  <c:v>-1178.899999999989</c:v>
                </c:pt>
                <c:pt idx="1361">
                  <c:v>-1212.999999999989</c:v>
                </c:pt>
                <c:pt idx="1362">
                  <c:v>-1209.899999999988</c:v>
                </c:pt>
                <c:pt idx="1363">
                  <c:v>-1196.199999999987</c:v>
                </c:pt>
                <c:pt idx="1364">
                  <c:v>-1180.399999999986</c:v>
                </c:pt>
                <c:pt idx="1365">
                  <c:v>-1212.399999999985</c:v>
                </c:pt>
                <c:pt idx="1366">
                  <c:v>-1139.999999999983</c:v>
                </c:pt>
                <c:pt idx="1367">
                  <c:v>-1065.899999999982</c:v>
                </c:pt>
                <c:pt idx="1368">
                  <c:v>-1165.899999999982</c:v>
                </c:pt>
                <c:pt idx="1369">
                  <c:v>-1292.999999999982</c:v>
                </c:pt>
                <c:pt idx="1370">
                  <c:v>-1413.39999999998</c:v>
                </c:pt>
                <c:pt idx="1371">
                  <c:v>-1470.69999999998</c:v>
                </c:pt>
                <c:pt idx="1372">
                  <c:v>-1470.69999999998</c:v>
                </c:pt>
                <c:pt idx="1373">
                  <c:v>-33.90000000000004</c:v>
                </c:pt>
                <c:pt idx="1374">
                  <c:v>3.800000000000466</c:v>
                </c:pt>
                <c:pt idx="1375">
                  <c:v>-27.20000000000056</c:v>
                </c:pt>
                <c:pt idx="1376">
                  <c:v>-114.0000000000008</c:v>
                </c:pt>
                <c:pt idx="1377">
                  <c:v>-177.4000000000009</c:v>
                </c:pt>
                <c:pt idx="1378">
                  <c:v>-392.0000000000013</c:v>
                </c:pt>
                <c:pt idx="1379">
                  <c:v>-423.2000000000014</c:v>
                </c:pt>
                <c:pt idx="1380">
                  <c:v>-479.4000000000032</c:v>
                </c:pt>
                <c:pt idx="1381">
                  <c:v>-502.6000000000042</c:v>
                </c:pt>
                <c:pt idx="1382">
                  <c:v>-468.2000000000031</c:v>
                </c:pt>
                <c:pt idx="1383">
                  <c:v>-504.4000000000026</c:v>
                </c:pt>
                <c:pt idx="1384">
                  <c:v>-500.6000000000021</c:v>
                </c:pt>
                <c:pt idx="1385">
                  <c:v>-505.1000000000005</c:v>
                </c:pt>
                <c:pt idx="1386">
                  <c:v>-502.1000000000009</c:v>
                </c:pt>
                <c:pt idx="1387">
                  <c:v>-550.600000000001</c:v>
                </c:pt>
                <c:pt idx="1388">
                  <c:v>-526.6000000000015</c:v>
                </c:pt>
                <c:pt idx="1389">
                  <c:v>-589.4000000000021</c:v>
                </c:pt>
                <c:pt idx="1390">
                  <c:v>-204.6000000000014</c:v>
                </c:pt>
                <c:pt idx="1391">
                  <c:v>-212.0000000000011</c:v>
                </c:pt>
                <c:pt idx="1392">
                  <c:v>-326.700000000002</c:v>
                </c:pt>
                <c:pt idx="1393">
                  <c:v>-360.600000000002</c:v>
                </c:pt>
                <c:pt idx="1394">
                  <c:v>-342.9999999999999</c:v>
                </c:pt>
                <c:pt idx="1395">
                  <c:v>-347.7999999999981</c:v>
                </c:pt>
                <c:pt idx="1396">
                  <c:v>-405.6999999999977</c:v>
                </c:pt>
                <c:pt idx="1397">
                  <c:v>-424.7999999999985</c:v>
                </c:pt>
                <c:pt idx="1398">
                  <c:v>-414.7999999999996</c:v>
                </c:pt>
                <c:pt idx="1399">
                  <c:v>-413.0000000000011</c:v>
                </c:pt>
                <c:pt idx="1400">
                  <c:v>-466.4000000000023</c:v>
                </c:pt>
                <c:pt idx="1401">
                  <c:v>-531.3000000000034</c:v>
                </c:pt>
                <c:pt idx="1402">
                  <c:v>-486.0000000000041</c:v>
                </c:pt>
                <c:pt idx="1403">
                  <c:v>-494.800000000004</c:v>
                </c:pt>
                <c:pt idx="1404">
                  <c:v>-511.8000000000044</c:v>
                </c:pt>
                <c:pt idx="1405">
                  <c:v>-528.6000000000056</c:v>
                </c:pt>
                <c:pt idx="1406">
                  <c:v>-630.0000000000059</c:v>
                </c:pt>
                <c:pt idx="1407">
                  <c:v>-670.5000000000048</c:v>
                </c:pt>
                <c:pt idx="1408">
                  <c:v>-681.2000000000038</c:v>
                </c:pt>
                <c:pt idx="1409">
                  <c:v>-657.4000000000033</c:v>
                </c:pt>
                <c:pt idx="1410">
                  <c:v>-624.6000000000038</c:v>
                </c:pt>
                <c:pt idx="1411">
                  <c:v>-655.7000000000055</c:v>
                </c:pt>
                <c:pt idx="1412">
                  <c:v>-657.2000000000064</c:v>
                </c:pt>
                <c:pt idx="1413">
                  <c:v>-672.6000000000074</c:v>
                </c:pt>
                <c:pt idx="1414">
                  <c:v>-715.7000000000078</c:v>
                </c:pt>
                <c:pt idx="1415">
                  <c:v>-795.0000000000077</c:v>
                </c:pt>
                <c:pt idx="1416">
                  <c:v>-673.3000000000076</c:v>
                </c:pt>
                <c:pt idx="1417">
                  <c:v>-710.0000000000059</c:v>
                </c:pt>
                <c:pt idx="1418">
                  <c:v>-792.0000000000058</c:v>
                </c:pt>
                <c:pt idx="1419">
                  <c:v>-679.4000000000076</c:v>
                </c:pt>
                <c:pt idx="1420">
                  <c:v>-648.100000000009</c:v>
                </c:pt>
                <c:pt idx="1421">
                  <c:v>-687.3000000000104</c:v>
                </c:pt>
                <c:pt idx="1422">
                  <c:v>-785.3000000000108</c:v>
                </c:pt>
                <c:pt idx="1423">
                  <c:v>-790.8000000000112</c:v>
                </c:pt>
                <c:pt idx="1424">
                  <c:v>-784.8000000000119</c:v>
                </c:pt>
                <c:pt idx="1425">
                  <c:v>-777.200000000011</c:v>
                </c:pt>
                <c:pt idx="1426">
                  <c:v>-815.70000000001</c:v>
                </c:pt>
                <c:pt idx="1427">
                  <c:v>-793.8000000000087</c:v>
                </c:pt>
                <c:pt idx="1428">
                  <c:v>-749.300000000008</c:v>
                </c:pt>
                <c:pt idx="1429">
                  <c:v>-692.6000000000074</c:v>
                </c:pt>
                <c:pt idx="1430">
                  <c:v>-741.3000000000067</c:v>
                </c:pt>
                <c:pt idx="1431">
                  <c:v>-698.2000000000063</c:v>
                </c:pt>
                <c:pt idx="1432">
                  <c:v>-723.6000000000062</c:v>
                </c:pt>
                <c:pt idx="1433">
                  <c:v>-786.9000000000057</c:v>
                </c:pt>
                <c:pt idx="1434">
                  <c:v>-805.300000000004</c:v>
                </c:pt>
                <c:pt idx="1435">
                  <c:v>-859.2000000000041</c:v>
                </c:pt>
                <c:pt idx="1436">
                  <c:v>-836.8000000000039</c:v>
                </c:pt>
                <c:pt idx="1437">
                  <c:v>-853.600000000003</c:v>
                </c:pt>
                <c:pt idx="1438">
                  <c:v>-911.0000000000038</c:v>
                </c:pt>
                <c:pt idx="1439">
                  <c:v>-744.4000000000048</c:v>
                </c:pt>
                <c:pt idx="1440">
                  <c:v>-839.4000000000054</c:v>
                </c:pt>
                <c:pt idx="1441">
                  <c:v>-869.2000000000053</c:v>
                </c:pt>
                <c:pt idx="1442">
                  <c:v>-864.600000000004</c:v>
                </c:pt>
                <c:pt idx="1443">
                  <c:v>-930.0000000000039</c:v>
                </c:pt>
                <c:pt idx="1444">
                  <c:v>-943.0000000000047</c:v>
                </c:pt>
                <c:pt idx="1445">
                  <c:v>-974.5000000000045</c:v>
                </c:pt>
                <c:pt idx="1446">
                  <c:v>-1002.200000000004</c:v>
                </c:pt>
                <c:pt idx="1447">
                  <c:v>-906.2000000000033</c:v>
                </c:pt>
                <c:pt idx="1448">
                  <c:v>-915.1000000000039</c:v>
                </c:pt>
                <c:pt idx="1449">
                  <c:v>-969.2000000000053</c:v>
                </c:pt>
                <c:pt idx="1450">
                  <c:v>-999.6000000000046</c:v>
                </c:pt>
                <c:pt idx="1451">
                  <c:v>-998.500000000004</c:v>
                </c:pt>
                <c:pt idx="1452">
                  <c:v>-1047.200000000006</c:v>
                </c:pt>
                <c:pt idx="1453">
                  <c:v>-1061.700000000007</c:v>
                </c:pt>
                <c:pt idx="1454">
                  <c:v>-1108.000000000009</c:v>
                </c:pt>
                <c:pt idx="1455">
                  <c:v>-1207.400000000009</c:v>
                </c:pt>
                <c:pt idx="1456">
                  <c:v>-1213.60000000001</c:v>
                </c:pt>
                <c:pt idx="1457">
                  <c:v>-1214.500000000011</c:v>
                </c:pt>
                <c:pt idx="1458">
                  <c:v>-1181.800000000012</c:v>
                </c:pt>
                <c:pt idx="1459">
                  <c:v>-1233.000000000013</c:v>
                </c:pt>
                <c:pt idx="1460">
                  <c:v>-1315.000000000012</c:v>
                </c:pt>
                <c:pt idx="1461">
                  <c:v>-1259.400000000012</c:v>
                </c:pt>
                <c:pt idx="1462">
                  <c:v>-1226.200000000012</c:v>
                </c:pt>
                <c:pt idx="1463">
                  <c:v>-1230.100000000014</c:v>
                </c:pt>
                <c:pt idx="1464">
                  <c:v>-1329.300000000015</c:v>
                </c:pt>
                <c:pt idx="1465">
                  <c:v>-1060.500000000015</c:v>
                </c:pt>
                <c:pt idx="1466">
                  <c:v>-1058.800000000015</c:v>
                </c:pt>
                <c:pt idx="1467">
                  <c:v>-1104.600000000015</c:v>
                </c:pt>
                <c:pt idx="1468">
                  <c:v>-1114.700000000014</c:v>
                </c:pt>
                <c:pt idx="1469">
                  <c:v>-1173.600000000014</c:v>
                </c:pt>
                <c:pt idx="1470">
                  <c:v>-1200.000000000014</c:v>
                </c:pt>
                <c:pt idx="1471">
                  <c:v>-1174.200000000013</c:v>
                </c:pt>
                <c:pt idx="1472">
                  <c:v>-1195.400000000012</c:v>
                </c:pt>
                <c:pt idx="1473">
                  <c:v>-1131.000000000012</c:v>
                </c:pt>
                <c:pt idx="1474">
                  <c:v>-1136.400000000012</c:v>
                </c:pt>
                <c:pt idx="1475">
                  <c:v>-977.5000000000125</c:v>
                </c:pt>
                <c:pt idx="1476">
                  <c:v>-958.8000000000144</c:v>
                </c:pt>
                <c:pt idx="1477">
                  <c:v>-998.2000000000149</c:v>
                </c:pt>
                <c:pt idx="1478">
                  <c:v>-1133.600000000014</c:v>
                </c:pt>
                <c:pt idx="1479">
                  <c:v>-915.5000000000127</c:v>
                </c:pt>
                <c:pt idx="1480">
                  <c:v>-938.8000000000121</c:v>
                </c:pt>
                <c:pt idx="1481">
                  <c:v>-919.4000000000116</c:v>
                </c:pt>
                <c:pt idx="1482">
                  <c:v>-895.0000000000116</c:v>
                </c:pt>
                <c:pt idx="1483">
                  <c:v>-884.7000000000107</c:v>
                </c:pt>
                <c:pt idx="1484">
                  <c:v>-916.0000000000093</c:v>
                </c:pt>
                <c:pt idx="1485">
                  <c:v>-824.2000000000097</c:v>
                </c:pt>
                <c:pt idx="1486">
                  <c:v>-847.1000000000109</c:v>
                </c:pt>
                <c:pt idx="1487">
                  <c:v>-886.8000000000112</c:v>
                </c:pt>
                <c:pt idx="1488">
                  <c:v>-845.0000000000105</c:v>
                </c:pt>
                <c:pt idx="1489">
                  <c:v>-835.8000000000102</c:v>
                </c:pt>
                <c:pt idx="1490">
                  <c:v>-836.9000000000108</c:v>
                </c:pt>
                <c:pt idx="1491">
                  <c:v>-864.8000000000114</c:v>
                </c:pt>
                <c:pt idx="1492">
                  <c:v>-875.6000000000112</c:v>
                </c:pt>
                <c:pt idx="1493">
                  <c:v>-834.2000000000108</c:v>
                </c:pt>
                <c:pt idx="1494">
                  <c:v>-845.60000000001</c:v>
                </c:pt>
                <c:pt idx="1495">
                  <c:v>-837.6000000000087</c:v>
                </c:pt>
                <c:pt idx="1496">
                  <c:v>-838.1000000000075</c:v>
                </c:pt>
                <c:pt idx="1497">
                  <c:v>-878.0000000000069</c:v>
                </c:pt>
                <c:pt idx="1498">
                  <c:v>-725.300000000008</c:v>
                </c:pt>
                <c:pt idx="1499">
                  <c:v>-725.300000000008</c:v>
                </c:pt>
                <c:pt idx="1500">
                  <c:v>-22.8000000000006</c:v>
                </c:pt>
                <c:pt idx="1501">
                  <c:v>0.5999999999994898</c:v>
                </c:pt>
                <c:pt idx="1502">
                  <c:v>-90.20000000000027</c:v>
                </c:pt>
                <c:pt idx="1503">
                  <c:v>96.3999999999987</c:v>
                </c:pt>
                <c:pt idx="1504">
                  <c:v>51.39999999999922</c:v>
                </c:pt>
                <c:pt idx="1505">
                  <c:v>-24.39999999999998</c:v>
                </c:pt>
                <c:pt idx="1506">
                  <c:v>-96.19999999999962</c:v>
                </c:pt>
                <c:pt idx="1507">
                  <c:v>-265.9999999999995</c:v>
                </c:pt>
                <c:pt idx="1508">
                  <c:v>-303.199999999999</c:v>
                </c:pt>
                <c:pt idx="1509">
                  <c:v>-295.9999999999985</c:v>
                </c:pt>
                <c:pt idx="1510">
                  <c:v>-210.0999999999997</c:v>
                </c:pt>
                <c:pt idx="1511">
                  <c:v>-180.4000000000005</c:v>
                </c:pt>
                <c:pt idx="1512">
                  <c:v>-221.2000000000014</c:v>
                </c:pt>
                <c:pt idx="1513">
                  <c:v>-253.6000000000027</c:v>
                </c:pt>
                <c:pt idx="1514">
                  <c:v>-290.2000000000027</c:v>
                </c:pt>
                <c:pt idx="1515">
                  <c:v>-230.9000000000028</c:v>
                </c:pt>
                <c:pt idx="1516">
                  <c:v>-260.6000000000042</c:v>
                </c:pt>
                <c:pt idx="1517">
                  <c:v>-254.7000000000055</c:v>
                </c:pt>
                <c:pt idx="1518">
                  <c:v>-374.8000000000063</c:v>
                </c:pt>
                <c:pt idx="1519">
                  <c:v>-128.6000000000054</c:v>
                </c:pt>
                <c:pt idx="1520">
                  <c:v>-171.2000000000047</c:v>
                </c:pt>
                <c:pt idx="1521">
                  <c:v>-159.4000000000052</c:v>
                </c:pt>
                <c:pt idx="1522">
                  <c:v>-175.7000000000054</c:v>
                </c:pt>
                <c:pt idx="1523">
                  <c:v>-265.7000000000043</c:v>
                </c:pt>
                <c:pt idx="1524">
                  <c:v>-165.2000000000032</c:v>
                </c:pt>
                <c:pt idx="1525">
                  <c:v>-186.6000000000035</c:v>
                </c:pt>
                <c:pt idx="1526">
                  <c:v>-213.0000000000032</c:v>
                </c:pt>
                <c:pt idx="1527">
                  <c:v>-249.4000000000019</c:v>
                </c:pt>
                <c:pt idx="1528">
                  <c:v>-261.7000000000003</c:v>
                </c:pt>
                <c:pt idx="1529">
                  <c:v>-307.1999999999986</c:v>
                </c:pt>
                <c:pt idx="1530">
                  <c:v>-327.1999999999986</c:v>
                </c:pt>
                <c:pt idx="1531">
                  <c:v>-316.6000000000003</c:v>
                </c:pt>
                <c:pt idx="1532">
                  <c:v>-415.8000000000018</c:v>
                </c:pt>
                <c:pt idx="1533">
                  <c:v>-505.5000000000032</c:v>
                </c:pt>
                <c:pt idx="1534">
                  <c:v>-489.6000000000034</c:v>
                </c:pt>
                <c:pt idx="1535">
                  <c:v>-478.200000000002</c:v>
                </c:pt>
                <c:pt idx="1536">
                  <c:v>-522.2000000000015</c:v>
                </c:pt>
                <c:pt idx="1537">
                  <c:v>-547.9000000000011</c:v>
                </c:pt>
                <c:pt idx="1538">
                  <c:v>-548.9999999999994</c:v>
                </c:pt>
                <c:pt idx="1539">
                  <c:v>-603.8999999999994</c:v>
                </c:pt>
                <c:pt idx="1540">
                  <c:v>-673.6000000000008</c:v>
                </c:pt>
                <c:pt idx="1541">
                  <c:v>-689.2000000000008</c:v>
                </c:pt>
                <c:pt idx="1542">
                  <c:v>-563.1999999999991</c:v>
                </c:pt>
                <c:pt idx="1543">
                  <c:v>-563.5999999999973</c:v>
                </c:pt>
                <c:pt idx="1544">
                  <c:v>-620.5999999999955</c:v>
                </c:pt>
                <c:pt idx="1545">
                  <c:v>-526.3999999999934</c:v>
                </c:pt>
                <c:pt idx="1546">
                  <c:v>-519.3999999999919</c:v>
                </c:pt>
                <c:pt idx="1547">
                  <c:v>-303.2999999999918</c:v>
                </c:pt>
                <c:pt idx="1548">
                  <c:v>-275.3999999999922</c:v>
                </c:pt>
                <c:pt idx="1549">
                  <c:v>-297.399999999992</c:v>
                </c:pt>
                <c:pt idx="1550">
                  <c:v>-288.8999999999918</c:v>
                </c:pt>
                <c:pt idx="1551">
                  <c:v>-203.3999999999923</c:v>
                </c:pt>
                <c:pt idx="1552">
                  <c:v>-197.1999999999928</c:v>
                </c:pt>
                <c:pt idx="1553">
                  <c:v>-271.5999999999939</c:v>
                </c:pt>
                <c:pt idx="1554">
                  <c:v>-291.3999999999949</c:v>
                </c:pt>
                <c:pt idx="1555">
                  <c:v>-291.9999999999944</c:v>
                </c:pt>
                <c:pt idx="1556">
                  <c:v>-279.5999999999931</c:v>
                </c:pt>
                <c:pt idx="1557">
                  <c:v>-207.3999999999919</c:v>
                </c:pt>
                <c:pt idx="1558">
                  <c:v>-193.7999999999917</c:v>
                </c:pt>
                <c:pt idx="1559">
                  <c:v>-161.7999999999919</c:v>
                </c:pt>
                <c:pt idx="1560">
                  <c:v>-141.5999999999916</c:v>
                </c:pt>
                <c:pt idx="1561">
                  <c:v>-165.7999999999914</c:v>
                </c:pt>
                <c:pt idx="1562">
                  <c:v>-239.1999999999916</c:v>
                </c:pt>
                <c:pt idx="1563">
                  <c:v>-360.3999999999918</c:v>
                </c:pt>
                <c:pt idx="1564">
                  <c:v>-367.7999999999925</c:v>
                </c:pt>
                <c:pt idx="1565">
                  <c:v>-331.6999999999925</c:v>
                </c:pt>
                <c:pt idx="1566">
                  <c:v>-303.2999999999918</c:v>
                </c:pt>
                <c:pt idx="1567">
                  <c:v>-308.3999999999919</c:v>
                </c:pt>
                <c:pt idx="1568">
                  <c:v>-281.999999999991</c:v>
                </c:pt>
                <c:pt idx="1569">
                  <c:v>-270.99999999999</c:v>
                </c:pt>
                <c:pt idx="1570">
                  <c:v>-279.0999999999898</c:v>
                </c:pt>
                <c:pt idx="1571">
                  <c:v>-262.8999999999891</c:v>
                </c:pt>
                <c:pt idx="1572">
                  <c:v>-227.3999999999886</c:v>
                </c:pt>
                <c:pt idx="1573">
                  <c:v>-192.1999999999889</c:v>
                </c:pt>
                <c:pt idx="1574">
                  <c:v>-213.2999999999895</c:v>
                </c:pt>
                <c:pt idx="1575">
                  <c:v>47.00000000001049</c:v>
                </c:pt>
                <c:pt idx="1576">
                  <c:v>139.100000000011</c:v>
                </c:pt>
                <c:pt idx="1577">
                  <c:v>120.100000000012</c:v>
                </c:pt>
                <c:pt idx="1578">
                  <c:v>220.0000000000125</c:v>
                </c:pt>
                <c:pt idx="1579">
                  <c:v>426.5000000000131</c:v>
                </c:pt>
                <c:pt idx="1580">
                  <c:v>422.8000000000133</c:v>
                </c:pt>
                <c:pt idx="1581">
                  <c:v>403.2000000000126</c:v>
                </c:pt>
                <c:pt idx="1582">
                  <c:v>345.2000000000123</c:v>
                </c:pt>
                <c:pt idx="1583">
                  <c:v>238.6000000000122</c:v>
                </c:pt>
                <c:pt idx="1584">
                  <c:v>203.6000000000117</c:v>
                </c:pt>
                <c:pt idx="1585">
                  <c:v>108.3000000000113</c:v>
                </c:pt>
                <c:pt idx="1586">
                  <c:v>56.60000000001122</c:v>
                </c:pt>
                <c:pt idx="1587">
                  <c:v>69.00000000001141</c:v>
                </c:pt>
                <c:pt idx="1588">
                  <c:v>142.300000000012</c:v>
                </c:pt>
                <c:pt idx="1589">
                  <c:v>143.3000000000119</c:v>
                </c:pt>
                <c:pt idx="1590">
                  <c:v>266.9000000000111</c:v>
                </c:pt>
                <c:pt idx="1591">
                  <c:v>345.6000000000104</c:v>
                </c:pt>
                <c:pt idx="1592">
                  <c:v>363.6000000000096</c:v>
                </c:pt>
                <c:pt idx="1593">
                  <c:v>321.4000000000096</c:v>
                </c:pt>
                <c:pt idx="1594">
                  <c:v>390.0000000000105</c:v>
                </c:pt>
                <c:pt idx="1595">
                  <c:v>199.4000000000119</c:v>
                </c:pt>
                <c:pt idx="1596">
                  <c:v>312.5000000000134</c:v>
                </c:pt>
                <c:pt idx="1597">
                  <c:v>205.2000000000144</c:v>
                </c:pt>
                <c:pt idx="1598">
                  <c:v>169.2000000000139</c:v>
                </c:pt>
                <c:pt idx="1599">
                  <c:v>191.0000000000124</c:v>
                </c:pt>
                <c:pt idx="1600">
                  <c:v>160.0000000000113</c:v>
                </c:pt>
                <c:pt idx="1601">
                  <c:v>174.2000000000111</c:v>
                </c:pt>
                <c:pt idx="1602">
                  <c:v>130.5000000000113</c:v>
                </c:pt>
                <c:pt idx="1603">
                  <c:v>106.6000000000101</c:v>
                </c:pt>
                <c:pt idx="1604">
                  <c:v>216.2000000000087</c:v>
                </c:pt>
                <c:pt idx="1605">
                  <c:v>266.2000000000076</c:v>
                </c:pt>
                <c:pt idx="1606">
                  <c:v>256.6000000000069</c:v>
                </c:pt>
                <c:pt idx="1607">
                  <c:v>260.6000000000064</c:v>
                </c:pt>
                <c:pt idx="1608">
                  <c:v>268.6000000000056</c:v>
                </c:pt>
                <c:pt idx="1609">
                  <c:v>189.7000000000061</c:v>
                </c:pt>
                <c:pt idx="1610">
                  <c:v>242.2000000000081</c:v>
                </c:pt>
                <c:pt idx="1611">
                  <c:v>228.60000000001</c:v>
                </c:pt>
                <c:pt idx="1612">
                  <c:v>240.6000000000109</c:v>
                </c:pt>
                <c:pt idx="1613">
                  <c:v>209.8000000000112</c:v>
                </c:pt>
                <c:pt idx="1614">
                  <c:v>293.4000000000104</c:v>
                </c:pt>
                <c:pt idx="1615">
                  <c:v>316.4000000000101</c:v>
                </c:pt>
                <c:pt idx="1616">
                  <c:v>349.0000000000105</c:v>
                </c:pt>
                <c:pt idx="1617">
                  <c:v>367.90000000001</c:v>
                </c:pt>
                <c:pt idx="1618">
                  <c:v>357.6000000000091</c:v>
                </c:pt>
                <c:pt idx="1619">
                  <c:v>332.4000000000083</c:v>
                </c:pt>
                <c:pt idx="1620">
                  <c:v>275.6000000000092</c:v>
                </c:pt>
                <c:pt idx="1621">
                  <c:v>253.4000000000104</c:v>
                </c:pt>
                <c:pt idx="1622">
                  <c:v>256.5000000000107</c:v>
                </c:pt>
                <c:pt idx="1623">
                  <c:v>218.5000000000104</c:v>
                </c:pt>
                <c:pt idx="1624">
                  <c:v>222.0000000000089</c:v>
                </c:pt>
                <c:pt idx="1625">
                  <c:v>207.2000000000074</c:v>
                </c:pt>
                <c:pt idx="1626">
                  <c:v>206.2000000000075</c:v>
                </c:pt>
                <c:pt idx="1627">
                  <c:v>262.8000000000075</c:v>
                </c:pt>
                <c:pt idx="1628">
                  <c:v>189.6000000000076</c:v>
                </c:pt>
                <c:pt idx="1629">
                  <c:v>53.00000000000753</c:v>
                </c:pt>
                <c:pt idx="1630">
                  <c:v>119.9000000000062</c:v>
                </c:pt>
                <c:pt idx="1631">
                  <c:v>112.0000000000055</c:v>
                </c:pt>
                <c:pt idx="1632">
                  <c:v>112.0000000000055</c:v>
                </c:pt>
                <c:pt idx="1633">
                  <c:v>150.6</c:v>
                </c:pt>
                <c:pt idx="1634">
                  <c:v>78.20000000000107</c:v>
                </c:pt>
                <c:pt idx="1635">
                  <c:v>-23.09999999999945</c:v>
                </c:pt>
                <c:pt idx="1636">
                  <c:v>195.5999999999989</c:v>
                </c:pt>
                <c:pt idx="1637">
                  <c:v>296.1999999999989</c:v>
                </c:pt>
                <c:pt idx="1638">
                  <c:v>290.1999999999987</c:v>
                </c:pt>
                <c:pt idx="1639">
                  <c:v>245.799999999997</c:v>
                </c:pt>
                <c:pt idx="1640">
                  <c:v>239.9999999999949</c:v>
                </c:pt>
                <c:pt idx="1641">
                  <c:v>391.599999999994</c:v>
                </c:pt>
                <c:pt idx="1642">
                  <c:v>151.1999999999944</c:v>
                </c:pt>
                <c:pt idx="1643">
                  <c:v>233.1999999999937</c:v>
                </c:pt>
                <c:pt idx="1644">
                  <c:v>190.799999999993</c:v>
                </c:pt>
                <c:pt idx="1645">
                  <c:v>65.09999999999252</c:v>
                </c:pt>
                <c:pt idx="1646">
                  <c:v>-83.00000000000693</c:v>
                </c:pt>
                <c:pt idx="1647">
                  <c:v>-165.0000000000063</c:v>
                </c:pt>
                <c:pt idx="1648">
                  <c:v>98.39999999999236</c:v>
                </c:pt>
                <c:pt idx="1649">
                  <c:v>182.2999999999922</c:v>
                </c:pt>
                <c:pt idx="1650">
                  <c:v>188.3999999999929</c:v>
                </c:pt>
                <c:pt idx="1651">
                  <c:v>270.1999999999941</c:v>
                </c:pt>
                <c:pt idx="1652">
                  <c:v>159.7999999999956</c:v>
                </c:pt>
                <c:pt idx="1653">
                  <c:v>73.99999999999523</c:v>
                </c:pt>
                <c:pt idx="1654">
                  <c:v>-107.7000000000055</c:v>
                </c:pt>
                <c:pt idx="1655">
                  <c:v>68.19999999999595</c:v>
                </c:pt>
                <c:pt idx="1656">
                  <c:v>300.8999999999986</c:v>
                </c:pt>
                <c:pt idx="1657">
                  <c:v>298.599999999999</c:v>
                </c:pt>
                <c:pt idx="1658">
                  <c:v>192.5999999999988</c:v>
                </c:pt>
                <c:pt idx="1659">
                  <c:v>134.6000000000004</c:v>
                </c:pt>
                <c:pt idx="1660">
                  <c:v>37.60000000000048</c:v>
                </c:pt>
                <c:pt idx="1661">
                  <c:v>41.10000000000014</c:v>
                </c:pt>
                <c:pt idx="1662">
                  <c:v>98.19999999999993</c:v>
                </c:pt>
                <c:pt idx="1663">
                  <c:v>71.50000000000034</c:v>
                </c:pt>
                <c:pt idx="1664">
                  <c:v>4.600000000002069</c:v>
                </c:pt>
                <c:pt idx="1665">
                  <c:v>11.60000000000139</c:v>
                </c:pt>
                <c:pt idx="1666">
                  <c:v>-23.09999999999945</c:v>
                </c:pt>
                <c:pt idx="1667">
                  <c:v>-89.79999999999961</c:v>
                </c:pt>
                <c:pt idx="1668">
                  <c:v>210.9999999999985</c:v>
                </c:pt>
                <c:pt idx="1669">
                  <c:v>156.3999999999965</c:v>
                </c:pt>
                <c:pt idx="1670">
                  <c:v>60.39999999999566</c:v>
                </c:pt>
                <c:pt idx="1671">
                  <c:v>-63.20000000000334</c:v>
                </c:pt>
                <c:pt idx="1672">
                  <c:v>227.6999999999987</c:v>
                </c:pt>
                <c:pt idx="1673">
                  <c:v>168.1000000000012</c:v>
                </c:pt>
                <c:pt idx="1674">
                  <c:v>169.4000000000017</c:v>
                </c:pt>
                <c:pt idx="1675">
                  <c:v>252.200000000002</c:v>
                </c:pt>
                <c:pt idx="1676">
                  <c:v>208.8000000000022</c:v>
                </c:pt>
                <c:pt idx="1677">
                  <c:v>168.9000000000021</c:v>
                </c:pt>
                <c:pt idx="1678">
                  <c:v>176.0000000000019</c:v>
                </c:pt>
                <c:pt idx="1679">
                  <c:v>596.0000000000008</c:v>
                </c:pt>
                <c:pt idx="1680">
                  <c:v>563.5999999999996</c:v>
                </c:pt>
                <c:pt idx="1681">
                  <c:v>441.9999999999987</c:v>
                </c:pt>
                <c:pt idx="1682">
                  <c:v>594.5999999999998</c:v>
                </c:pt>
                <c:pt idx="1683">
                  <c:v>590.2000000000015</c:v>
                </c:pt>
                <c:pt idx="1684">
                  <c:v>705.6000000000012</c:v>
                </c:pt>
                <c:pt idx="1685">
                  <c:v>779.9000000000007</c:v>
                </c:pt>
                <c:pt idx="1686">
                  <c:v>1196.400000000003</c:v>
                </c:pt>
                <c:pt idx="1687">
                  <c:v>1135.200000000003</c:v>
                </c:pt>
                <c:pt idx="1688">
                  <c:v>1001.400000000004</c:v>
                </c:pt>
                <c:pt idx="1689">
                  <c:v>820.4000000000067</c:v>
                </c:pt>
                <c:pt idx="1690">
                  <c:v>716.8000000000094</c:v>
                </c:pt>
                <c:pt idx="1691">
                  <c:v>639.2000000000112</c:v>
                </c:pt>
                <c:pt idx="1692">
                  <c:v>566.8000000000122</c:v>
                </c:pt>
                <c:pt idx="1693">
                  <c:v>622.8000000000125</c:v>
                </c:pt>
                <c:pt idx="1694">
                  <c:v>696.0000000000124</c:v>
                </c:pt>
                <c:pt idx="1695">
                  <c:v>693.0000000000123</c:v>
                </c:pt>
                <c:pt idx="1696">
                  <c:v>698.4000000000125</c:v>
                </c:pt>
                <c:pt idx="1697">
                  <c:v>880.6000000000128</c:v>
                </c:pt>
                <c:pt idx="1698">
                  <c:v>806.2000000000128</c:v>
                </c:pt>
                <c:pt idx="1699">
                  <c:v>686.1000000000134</c:v>
                </c:pt>
                <c:pt idx="1700">
                  <c:v>677.1000000000131</c:v>
                </c:pt>
                <c:pt idx="1701">
                  <c:v>713.4000000000131</c:v>
                </c:pt>
                <c:pt idx="1702">
                  <c:v>749.2000000000135</c:v>
                </c:pt>
                <c:pt idx="1703">
                  <c:v>762.1000000000125</c:v>
                </c:pt>
                <c:pt idx="1704">
                  <c:v>722.8000000000125</c:v>
                </c:pt>
                <c:pt idx="1705">
                  <c:v>636.8000000000139</c:v>
                </c:pt>
                <c:pt idx="1706">
                  <c:v>679.0000000000136</c:v>
                </c:pt>
                <c:pt idx="1707">
                  <c:v>693.2000000000132</c:v>
                </c:pt>
                <c:pt idx="1708">
                  <c:v>605.4000000000146</c:v>
                </c:pt>
                <c:pt idx="1709">
                  <c:v>623.8000000000144</c:v>
                </c:pt>
                <c:pt idx="1710">
                  <c:v>540.8000000000131</c:v>
                </c:pt>
                <c:pt idx="1711">
                  <c:v>617.7000000000137</c:v>
                </c:pt>
                <c:pt idx="1712">
                  <c:v>618.3000000000137</c:v>
                </c:pt>
                <c:pt idx="1713">
                  <c:v>588.5000000000135</c:v>
                </c:pt>
                <c:pt idx="1714">
                  <c:v>476.5000000000131</c:v>
                </c:pt>
                <c:pt idx="1715">
                  <c:v>376.6000000000107</c:v>
                </c:pt>
                <c:pt idx="1716">
                  <c:v>439.5000000000098</c:v>
                </c:pt>
                <c:pt idx="1717">
                  <c:v>439.0000000000102</c:v>
                </c:pt>
                <c:pt idx="1718">
                  <c:v>427.8000000000108</c:v>
                </c:pt>
                <c:pt idx="1719">
                  <c:v>355.4000000000118</c:v>
                </c:pt>
                <c:pt idx="1720">
                  <c:v>295.4000000000124</c:v>
                </c:pt>
                <c:pt idx="1721">
                  <c:v>249.0000000000125</c:v>
                </c:pt>
                <c:pt idx="1722">
                  <c:v>227.2000000000136</c:v>
                </c:pt>
                <c:pt idx="1723">
                  <c:v>631.8000000000156</c:v>
                </c:pt>
                <c:pt idx="1724">
                  <c:v>802.2000000000164</c:v>
                </c:pt>
                <c:pt idx="1725">
                  <c:v>975.1000000000149</c:v>
                </c:pt>
                <c:pt idx="1726">
                  <c:v>1019.000000000014</c:v>
                </c:pt>
                <c:pt idx="1727">
                  <c:v>1024.900000000014</c:v>
                </c:pt>
                <c:pt idx="1728">
                  <c:v>1141.000000000014</c:v>
                </c:pt>
                <c:pt idx="1729">
                  <c:v>1156.000000000015</c:v>
                </c:pt>
                <c:pt idx="1730">
                  <c:v>1064.600000000013</c:v>
                </c:pt>
                <c:pt idx="1731">
                  <c:v>1064.600000000013</c:v>
                </c:pt>
                <c:pt idx="1732">
                  <c:v>-9.900000000000464</c:v>
                </c:pt>
                <c:pt idx="1733">
                  <c:v>-59.30000000000102</c:v>
                </c:pt>
                <c:pt idx="1734">
                  <c:v>-108.7000000000016</c:v>
                </c:pt>
                <c:pt idx="1735">
                  <c:v>-65.10000000000127</c:v>
                </c:pt>
                <c:pt idx="1736">
                  <c:v>-56.50000000000044</c:v>
                </c:pt>
                <c:pt idx="1737">
                  <c:v>-42.49999999999976</c:v>
                </c:pt>
                <c:pt idx="1738">
                  <c:v>-28.89999999999948</c:v>
                </c:pt>
                <c:pt idx="1739">
                  <c:v>-25.09999999999901</c:v>
                </c:pt>
                <c:pt idx="1740">
                  <c:v>-42.49999999999865</c:v>
                </c:pt>
                <c:pt idx="1741">
                  <c:v>-32.69999999999884</c:v>
                </c:pt>
                <c:pt idx="1742">
                  <c:v>-87.79999999999899</c:v>
                </c:pt>
                <c:pt idx="1743">
                  <c:v>-142.0999999999995</c:v>
                </c:pt>
                <c:pt idx="1744">
                  <c:v>5.699999999999591</c:v>
                </c:pt>
                <c:pt idx="1745">
                  <c:v>-14.20000000000088</c:v>
                </c:pt>
                <c:pt idx="1746">
                  <c:v>-9.900000000000466</c:v>
                </c:pt>
                <c:pt idx="1747">
                  <c:v>6.899999999999681</c:v>
                </c:pt>
                <c:pt idx="1748">
                  <c:v>11.39999999999919</c:v>
                </c:pt>
                <c:pt idx="1749">
                  <c:v>46.09999999999891</c:v>
                </c:pt>
                <c:pt idx="1750">
                  <c:v>11.19999999999899</c:v>
                </c:pt>
                <c:pt idx="1751">
                  <c:v>-14.00000000000068</c:v>
                </c:pt>
                <c:pt idx="1752">
                  <c:v>-42.10000000000047</c:v>
                </c:pt>
                <c:pt idx="1753">
                  <c:v>-71.30000000000081</c:v>
                </c:pt>
                <c:pt idx="1754">
                  <c:v>30.89999999999925</c:v>
                </c:pt>
                <c:pt idx="1755">
                  <c:v>5.899999999999785</c:v>
                </c:pt>
                <c:pt idx="1756">
                  <c:v>12.60000000000038</c:v>
                </c:pt>
                <c:pt idx="1757">
                  <c:v>12.70000000000103</c:v>
                </c:pt>
                <c:pt idx="1758">
                  <c:v>15.30000000000141</c:v>
                </c:pt>
                <c:pt idx="1759">
                  <c:v>93.70000000000211</c:v>
                </c:pt>
                <c:pt idx="1760">
                  <c:v>82.10000000000272</c:v>
                </c:pt>
                <c:pt idx="1761">
                  <c:v>63.3000000000028</c:v>
                </c:pt>
                <c:pt idx="1762">
                  <c:v>31.80000000000294</c:v>
                </c:pt>
                <c:pt idx="1763">
                  <c:v>23.70000000000316</c:v>
                </c:pt>
                <c:pt idx="1764">
                  <c:v>29.30000000000321</c:v>
                </c:pt>
                <c:pt idx="1765">
                  <c:v>31.20000000000344</c:v>
                </c:pt>
                <c:pt idx="1766">
                  <c:v>27.70000000000383</c:v>
                </c:pt>
                <c:pt idx="1767">
                  <c:v>7.300000000003408</c:v>
                </c:pt>
                <c:pt idx="1768">
                  <c:v>-40.39999999999711</c:v>
                </c:pt>
                <c:pt idx="1769">
                  <c:v>103.1000000000026</c:v>
                </c:pt>
                <c:pt idx="1770">
                  <c:v>92.50000000000203</c:v>
                </c:pt>
                <c:pt idx="1771">
                  <c:v>77.70000000000167</c:v>
                </c:pt>
                <c:pt idx="1772">
                  <c:v>51.80000000000186</c:v>
                </c:pt>
                <c:pt idx="1773">
                  <c:v>65.3000000000026</c:v>
                </c:pt>
                <c:pt idx="1774">
                  <c:v>50.2000000000036</c:v>
                </c:pt>
                <c:pt idx="1775">
                  <c:v>57.20000000000394</c:v>
                </c:pt>
                <c:pt idx="1776">
                  <c:v>73.80000000000389</c:v>
                </c:pt>
                <c:pt idx="1777">
                  <c:v>90.20000000000364</c:v>
                </c:pt>
                <c:pt idx="1778">
                  <c:v>97.10000000000332</c:v>
                </c:pt>
                <c:pt idx="1779">
                  <c:v>65.40000000000326</c:v>
                </c:pt>
                <c:pt idx="1780">
                  <c:v>-5.09999999999674</c:v>
                </c:pt>
                <c:pt idx="1781">
                  <c:v>44.5000000000029</c:v>
                </c:pt>
                <c:pt idx="1782">
                  <c:v>72.80000000000288</c:v>
                </c:pt>
                <c:pt idx="1783">
                  <c:v>242.7000000000035</c:v>
                </c:pt>
                <c:pt idx="1784">
                  <c:v>149.5000000000035</c:v>
                </c:pt>
                <c:pt idx="1785">
                  <c:v>56.10000000000338</c:v>
                </c:pt>
                <c:pt idx="1786">
                  <c:v>236.0000000000029</c:v>
                </c:pt>
                <c:pt idx="1787">
                  <c:v>292.9000000000026</c:v>
                </c:pt>
                <c:pt idx="1788">
                  <c:v>308.5000000000027</c:v>
                </c:pt>
                <c:pt idx="1789">
                  <c:v>310.3000000000022</c:v>
                </c:pt>
                <c:pt idx="1790">
                  <c:v>268.1000000000022</c:v>
                </c:pt>
                <c:pt idx="1791">
                  <c:v>212.1000000000029</c:v>
                </c:pt>
                <c:pt idx="1792">
                  <c:v>284.7000000000033</c:v>
                </c:pt>
                <c:pt idx="1793">
                  <c:v>266.2000000000031</c:v>
                </c:pt>
                <c:pt idx="1794">
                  <c:v>228.2000000000029</c:v>
                </c:pt>
                <c:pt idx="1795">
                  <c:v>238.4000000000031</c:v>
                </c:pt>
                <c:pt idx="1796">
                  <c:v>227.9000000000031</c:v>
                </c:pt>
                <c:pt idx="1797">
                  <c:v>202.7000000000035</c:v>
                </c:pt>
                <c:pt idx="1798">
                  <c:v>165.8000000000038</c:v>
                </c:pt>
                <c:pt idx="1799">
                  <c:v>127.700000000004</c:v>
                </c:pt>
                <c:pt idx="1800">
                  <c:v>213.0000000000043</c:v>
                </c:pt>
                <c:pt idx="1801">
                  <c:v>195.9000000000044</c:v>
                </c:pt>
                <c:pt idx="1802">
                  <c:v>173.300000000004</c:v>
                </c:pt>
                <c:pt idx="1803">
                  <c:v>258.200000000004</c:v>
                </c:pt>
                <c:pt idx="1804">
                  <c:v>231.8000000000043</c:v>
                </c:pt>
                <c:pt idx="1805">
                  <c:v>217.7000000000041</c:v>
                </c:pt>
                <c:pt idx="1806">
                  <c:v>177.2000000000041</c:v>
                </c:pt>
                <c:pt idx="1807">
                  <c:v>143.7000000000045</c:v>
                </c:pt>
                <c:pt idx="1808">
                  <c:v>134.1000000000049</c:v>
                </c:pt>
                <c:pt idx="1809">
                  <c:v>169.3000000000045</c:v>
                </c:pt>
                <c:pt idx="1810">
                  <c:v>215.2000000000044</c:v>
                </c:pt>
                <c:pt idx="1811">
                  <c:v>191.5000000000045</c:v>
                </c:pt>
                <c:pt idx="1812">
                  <c:v>214.1000000000049</c:v>
                </c:pt>
                <c:pt idx="1813">
                  <c:v>148.9000000000052</c:v>
                </c:pt>
                <c:pt idx="1814">
                  <c:v>158.1000000000056</c:v>
                </c:pt>
                <c:pt idx="1815">
                  <c:v>202.5000000000056</c:v>
                </c:pt>
                <c:pt idx="1816">
                  <c:v>206.1000000000047</c:v>
                </c:pt>
                <c:pt idx="1817">
                  <c:v>196.8000000000049</c:v>
                </c:pt>
                <c:pt idx="1818">
                  <c:v>251.900000000005</c:v>
                </c:pt>
                <c:pt idx="1819">
                  <c:v>248.5000000000049</c:v>
                </c:pt>
                <c:pt idx="1820">
                  <c:v>202.7000000000058</c:v>
                </c:pt>
                <c:pt idx="1821">
                  <c:v>209.3000000000068</c:v>
                </c:pt>
                <c:pt idx="1822">
                  <c:v>204.2000000000078</c:v>
                </c:pt>
                <c:pt idx="1823">
                  <c:v>201.7000000000081</c:v>
                </c:pt>
                <c:pt idx="1824">
                  <c:v>205.0000000000075</c:v>
                </c:pt>
                <c:pt idx="1825">
                  <c:v>155.2000000000066</c:v>
                </c:pt>
                <c:pt idx="1826">
                  <c:v>138.500000000006</c:v>
                </c:pt>
                <c:pt idx="1827">
                  <c:v>146.1000000000058</c:v>
                </c:pt>
                <c:pt idx="1828">
                  <c:v>136.6000000000057</c:v>
                </c:pt>
                <c:pt idx="1829">
                  <c:v>124.3000000000062</c:v>
                </c:pt>
                <c:pt idx="1830">
                  <c:v>22.400000000007</c:v>
                </c:pt>
                <c:pt idx="1831">
                  <c:v>41.50000000000778</c:v>
                </c:pt>
                <c:pt idx="1832">
                  <c:v>21.00000000000782</c:v>
                </c:pt>
                <c:pt idx="1833">
                  <c:v>90.70000000000702</c:v>
                </c:pt>
                <c:pt idx="1834">
                  <c:v>90.80000000000656</c:v>
                </c:pt>
                <c:pt idx="1835">
                  <c:v>117.5000000000061</c:v>
                </c:pt>
                <c:pt idx="1836">
                  <c:v>104.3000000000051</c:v>
                </c:pt>
                <c:pt idx="1837">
                  <c:v>109.0000000000048</c:v>
                </c:pt>
                <c:pt idx="1838">
                  <c:v>106.7000000000053</c:v>
                </c:pt>
                <c:pt idx="1839">
                  <c:v>55.70000000000533</c:v>
                </c:pt>
                <c:pt idx="1840">
                  <c:v>34.00000000000528</c:v>
                </c:pt>
                <c:pt idx="1841">
                  <c:v>34.00000000000528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'GBP_NZD'!$L$2:$L$1821</c:f>
              <c:numCache>
                <c:formatCode>General</c:formatCode>
                <c:ptCount val="1820"/>
                <c:pt idx="0">
                  <c:v>44714.5</c:v>
                </c:pt>
                <c:pt idx="1">
                  <c:v>44715.5</c:v>
                </c:pt>
                <c:pt idx="2">
                  <c:v>44721.5</c:v>
                </c:pt>
                <c:pt idx="3">
                  <c:v>44724.95833333334</c:v>
                </c:pt>
                <c:pt idx="4">
                  <c:v>44727.375</c:v>
                </c:pt>
                <c:pt idx="5">
                  <c:v>44732.95833333334</c:v>
                </c:pt>
                <c:pt idx="6">
                  <c:v>44735.58333333334</c:v>
                </c:pt>
                <c:pt idx="7">
                  <c:v>44738.95833333334</c:v>
                </c:pt>
                <c:pt idx="8">
                  <c:v>44742.41666666666</c:v>
                </c:pt>
                <c:pt idx="9">
                  <c:v>44743.16666666666</c:v>
                </c:pt>
                <c:pt idx="10">
                  <c:v>44746.29166666666</c:v>
                </c:pt>
                <c:pt idx="11">
                  <c:v>44746.875</c:v>
                </c:pt>
                <c:pt idx="12">
                  <c:v>44747.79166666666</c:v>
                </c:pt>
                <c:pt idx="13">
                  <c:v>44748.95833333334</c:v>
                </c:pt>
                <c:pt idx="14">
                  <c:v>44749.29166666666</c:v>
                </c:pt>
                <c:pt idx="15">
                  <c:v>44749.58333333334</c:v>
                </c:pt>
                <c:pt idx="16">
                  <c:v>44754.625</c:v>
                </c:pt>
                <c:pt idx="17">
                  <c:v>44755.75</c:v>
                </c:pt>
                <c:pt idx="18">
                  <c:v>44756.5</c:v>
                </c:pt>
                <c:pt idx="19">
                  <c:v>44760.20833333334</c:v>
                </c:pt>
                <c:pt idx="20">
                  <c:v>44761.375</c:v>
                </c:pt>
                <c:pt idx="21">
                  <c:v>44762.79166666666</c:v>
                </c:pt>
                <c:pt idx="22">
                  <c:v>44763.95833333334</c:v>
                </c:pt>
                <c:pt idx="23">
                  <c:v>44767.79166666666</c:v>
                </c:pt>
                <c:pt idx="24">
                  <c:v>44770.04166666666</c:v>
                </c:pt>
                <c:pt idx="25">
                  <c:v>44771.66666666666</c:v>
                </c:pt>
                <c:pt idx="26">
                  <c:v>44774.29166666666</c:v>
                </c:pt>
                <c:pt idx="27">
                  <c:v>44775.5</c:v>
                </c:pt>
                <c:pt idx="28">
                  <c:v>44777</c:v>
                </c:pt>
                <c:pt idx="29">
                  <c:v>44778.66666666666</c:v>
                </c:pt>
                <c:pt idx="30">
                  <c:v>44781.625</c:v>
                </c:pt>
                <c:pt idx="31">
                  <c:v>44781.875</c:v>
                </c:pt>
                <c:pt idx="32">
                  <c:v>44781.95833333334</c:v>
                </c:pt>
                <c:pt idx="33">
                  <c:v>44782</c:v>
                </c:pt>
                <c:pt idx="34">
                  <c:v>44782.08333333334</c:v>
                </c:pt>
                <c:pt idx="35">
                  <c:v>44782.20833333334</c:v>
                </c:pt>
                <c:pt idx="36">
                  <c:v>44782.58333333334</c:v>
                </c:pt>
                <c:pt idx="37">
                  <c:v>44788.33333333334</c:v>
                </c:pt>
                <c:pt idx="38">
                  <c:v>44795.54166666666</c:v>
                </c:pt>
                <c:pt idx="39">
                  <c:v>44795.66666666666</c:v>
                </c:pt>
                <c:pt idx="40">
                  <c:v>44795.83333333334</c:v>
                </c:pt>
                <c:pt idx="41">
                  <c:v>44796.5</c:v>
                </c:pt>
                <c:pt idx="42">
                  <c:v>44796.875</c:v>
                </c:pt>
                <c:pt idx="43">
                  <c:v>44797</c:v>
                </c:pt>
                <c:pt idx="44">
                  <c:v>44798.29166666666</c:v>
                </c:pt>
                <c:pt idx="45">
                  <c:v>44799.16666666666</c:v>
                </c:pt>
                <c:pt idx="46">
                  <c:v>44802.875</c:v>
                </c:pt>
                <c:pt idx="47">
                  <c:v>44805.125</c:v>
                </c:pt>
                <c:pt idx="48">
                  <c:v>44805.5</c:v>
                </c:pt>
                <c:pt idx="49">
                  <c:v>44805.625</c:v>
                </c:pt>
                <c:pt idx="50">
                  <c:v>44806.625</c:v>
                </c:pt>
                <c:pt idx="51">
                  <c:v>44809.83333333334</c:v>
                </c:pt>
                <c:pt idx="52">
                  <c:v>44810.04166666666</c:v>
                </c:pt>
                <c:pt idx="53">
                  <c:v>44810.29166666666</c:v>
                </c:pt>
                <c:pt idx="54">
                  <c:v>44811.875</c:v>
                </c:pt>
                <c:pt idx="55">
                  <c:v>44812.375</c:v>
                </c:pt>
                <c:pt idx="56">
                  <c:v>44812.45833333334</c:v>
                </c:pt>
                <c:pt idx="57">
                  <c:v>44812.625</c:v>
                </c:pt>
                <c:pt idx="58">
                  <c:v>44813.29166666666</c:v>
                </c:pt>
                <c:pt idx="59">
                  <c:v>44817.25</c:v>
                </c:pt>
                <c:pt idx="60">
                  <c:v>44818.95833333334</c:v>
                </c:pt>
                <c:pt idx="61">
                  <c:v>44819.625</c:v>
                </c:pt>
                <c:pt idx="62">
                  <c:v>44820.375</c:v>
                </c:pt>
                <c:pt idx="63">
                  <c:v>44823.54166666666</c:v>
                </c:pt>
                <c:pt idx="64">
                  <c:v>44825.08333333334</c:v>
                </c:pt>
                <c:pt idx="65">
                  <c:v>44825.45833333334</c:v>
                </c:pt>
                <c:pt idx="66">
                  <c:v>44825.625</c:v>
                </c:pt>
                <c:pt idx="67">
                  <c:v>44826.04166666666</c:v>
                </c:pt>
                <c:pt idx="68">
                  <c:v>44826.5</c:v>
                </c:pt>
                <c:pt idx="69">
                  <c:v>44827.16666666666</c:v>
                </c:pt>
                <c:pt idx="70">
                  <c:v>44831.375</c:v>
                </c:pt>
                <c:pt idx="71">
                  <c:v>44831.70833333334</c:v>
                </c:pt>
                <c:pt idx="72">
                  <c:v>44832.70833333334</c:v>
                </c:pt>
                <c:pt idx="73">
                  <c:v>44834.625</c:v>
                </c:pt>
                <c:pt idx="74">
                  <c:v>44837.66666666666</c:v>
                </c:pt>
                <c:pt idx="75">
                  <c:v>44838.70833333334</c:v>
                </c:pt>
                <c:pt idx="76">
                  <c:v>44839.625</c:v>
                </c:pt>
                <c:pt idx="77">
                  <c:v>44840.66666666666</c:v>
                </c:pt>
                <c:pt idx="78">
                  <c:v>44845.33333333334</c:v>
                </c:pt>
                <c:pt idx="79">
                  <c:v>44847.875</c:v>
                </c:pt>
                <c:pt idx="80">
                  <c:v>44847.91666666666</c:v>
                </c:pt>
                <c:pt idx="81">
                  <c:v>44848.66666666666</c:v>
                </c:pt>
                <c:pt idx="82">
                  <c:v>44851.95833333334</c:v>
                </c:pt>
                <c:pt idx="83">
                  <c:v>44853.75</c:v>
                </c:pt>
                <c:pt idx="84">
                  <c:v>44854.625</c:v>
                </c:pt>
                <c:pt idx="85">
                  <c:v>44855.25</c:v>
                </c:pt>
                <c:pt idx="86">
                  <c:v>44855.625</c:v>
                </c:pt>
                <c:pt idx="87">
                  <c:v>44858.5</c:v>
                </c:pt>
                <c:pt idx="88">
                  <c:v>44859.625</c:v>
                </c:pt>
                <c:pt idx="89">
                  <c:v>44862.5</c:v>
                </c:pt>
                <c:pt idx="90">
                  <c:v>44865.16666666666</c:v>
                </c:pt>
                <c:pt idx="91">
                  <c:v>44868.25</c:v>
                </c:pt>
                <c:pt idx="92">
                  <c:v>44869.625</c:v>
                </c:pt>
                <c:pt idx="93">
                  <c:v>44874.08333333334</c:v>
                </c:pt>
                <c:pt idx="94">
                  <c:v>44875.66666666666</c:v>
                </c:pt>
                <c:pt idx="95">
                  <c:v>44882.45833333334</c:v>
                </c:pt>
                <c:pt idx="96">
                  <c:v>44883.16666666666</c:v>
                </c:pt>
                <c:pt idx="97">
                  <c:v>44886.45833333334</c:v>
                </c:pt>
                <c:pt idx="98">
                  <c:v>44887.375</c:v>
                </c:pt>
                <c:pt idx="99">
                  <c:v>44890.20833333334</c:v>
                </c:pt>
                <c:pt idx="100">
                  <c:v>44893.33333333334</c:v>
                </c:pt>
                <c:pt idx="101">
                  <c:v>44893.79166666666</c:v>
                </c:pt>
                <c:pt idx="102">
                  <c:v>44894.375</c:v>
                </c:pt>
                <c:pt idx="103">
                  <c:v>44900.625</c:v>
                </c:pt>
                <c:pt idx="104">
                  <c:v>44901.41666666666</c:v>
                </c:pt>
                <c:pt idx="105">
                  <c:v>44903.66666666666</c:v>
                </c:pt>
                <c:pt idx="106">
                  <c:v>44904.16666666666</c:v>
                </c:pt>
                <c:pt idx="107">
                  <c:v>44907.79166666666</c:v>
                </c:pt>
                <c:pt idx="108">
                  <c:v>44908.58333333334</c:v>
                </c:pt>
                <c:pt idx="109">
                  <c:v>44909.79166666666</c:v>
                </c:pt>
                <c:pt idx="110">
                  <c:v>44911.58333333334</c:v>
                </c:pt>
                <c:pt idx="111">
                  <c:v>44914.66666666666</c:v>
                </c:pt>
                <c:pt idx="112">
                  <c:v>44918.45833333334</c:v>
                </c:pt>
                <c:pt idx="113">
                  <c:v>44918.70833333334</c:v>
                </c:pt>
                <c:pt idx="114">
                  <c:v>44918.75</c:v>
                </c:pt>
                <c:pt idx="115">
                  <c:v>44918.875</c:v>
                </c:pt>
                <c:pt idx="116">
                  <c:v>44921.95833333334</c:v>
                </c:pt>
                <c:pt idx="117">
                  <c:v>44922</c:v>
                </c:pt>
                <c:pt idx="118">
                  <c:v>44923.5</c:v>
                </c:pt>
                <c:pt idx="119">
                  <c:v>44925.16666666666</c:v>
                </c:pt>
                <c:pt idx="120">
                  <c:v>44925.875</c:v>
                </c:pt>
                <c:pt idx="121">
                  <c:v>44928.04166666666</c:v>
                </c:pt>
                <c:pt idx="122">
                  <c:v>44928.58333333334</c:v>
                </c:pt>
                <c:pt idx="123">
                  <c:v>44929</c:v>
                </c:pt>
                <c:pt idx="124">
                  <c:v>44929.08333333334</c:v>
                </c:pt>
                <c:pt idx="125">
                  <c:v>44929.29166666666</c:v>
                </c:pt>
                <c:pt idx="126">
                  <c:v>44930.29166666666</c:v>
                </c:pt>
                <c:pt idx="127">
                  <c:v>44930.79166666666</c:v>
                </c:pt>
                <c:pt idx="128">
                  <c:v>44932.66666666666</c:v>
                </c:pt>
                <c:pt idx="129">
                  <c:v>44936.08333333334</c:v>
                </c:pt>
                <c:pt idx="130">
                  <c:v>44936.91666666666</c:v>
                </c:pt>
                <c:pt idx="131">
                  <c:v>44937.58333333334</c:v>
                </c:pt>
                <c:pt idx="132">
                  <c:v>44938.08333333334</c:v>
                </c:pt>
                <c:pt idx="133">
                  <c:v>44938.41666666666</c:v>
                </c:pt>
                <c:pt idx="134">
                  <c:v>44938.91666666666</c:v>
                </c:pt>
                <c:pt idx="135">
                  <c:v>44938.95833333334</c:v>
                </c:pt>
                <c:pt idx="136">
                  <c:v>44939</c:v>
                </c:pt>
                <c:pt idx="137">
                  <c:v>44939.20833333334</c:v>
                </c:pt>
                <c:pt idx="138">
                  <c:v>44939.875</c:v>
                </c:pt>
                <c:pt idx="139">
                  <c:v>44714.54166666666</c:v>
                </c:pt>
                <c:pt idx="140">
                  <c:v>44715.70833333334</c:v>
                </c:pt>
                <c:pt idx="141">
                  <c:v>44719.95833333334</c:v>
                </c:pt>
                <c:pt idx="142">
                  <c:v>44720.25</c:v>
                </c:pt>
                <c:pt idx="143">
                  <c:v>44727.625</c:v>
                </c:pt>
                <c:pt idx="144">
                  <c:v>44729.66666666666</c:v>
                </c:pt>
                <c:pt idx="145">
                  <c:v>44732.375</c:v>
                </c:pt>
                <c:pt idx="146">
                  <c:v>44733.75</c:v>
                </c:pt>
                <c:pt idx="147">
                  <c:v>44735.625</c:v>
                </c:pt>
                <c:pt idx="148">
                  <c:v>44739.75</c:v>
                </c:pt>
                <c:pt idx="149">
                  <c:v>44742.66666666666</c:v>
                </c:pt>
                <c:pt idx="150">
                  <c:v>44743.20833333334</c:v>
                </c:pt>
                <c:pt idx="151">
                  <c:v>44746.08333333334</c:v>
                </c:pt>
                <c:pt idx="152">
                  <c:v>44747.25</c:v>
                </c:pt>
                <c:pt idx="153">
                  <c:v>44749.16666666666</c:v>
                </c:pt>
                <c:pt idx="154">
                  <c:v>44750.375</c:v>
                </c:pt>
                <c:pt idx="155">
                  <c:v>44750.79166666666</c:v>
                </c:pt>
                <c:pt idx="156">
                  <c:v>44753.29166666666</c:v>
                </c:pt>
                <c:pt idx="157">
                  <c:v>44754.75</c:v>
                </c:pt>
                <c:pt idx="158">
                  <c:v>44756.04166666666</c:v>
                </c:pt>
                <c:pt idx="159">
                  <c:v>44757</c:v>
                </c:pt>
                <c:pt idx="160">
                  <c:v>44760.95833333334</c:v>
                </c:pt>
                <c:pt idx="161">
                  <c:v>44761.33333333334</c:v>
                </c:pt>
                <c:pt idx="162">
                  <c:v>44762.875</c:v>
                </c:pt>
                <c:pt idx="163">
                  <c:v>44763.91666666666</c:v>
                </c:pt>
                <c:pt idx="164">
                  <c:v>44767.125</c:v>
                </c:pt>
                <c:pt idx="165">
                  <c:v>44767.45833333334</c:v>
                </c:pt>
                <c:pt idx="166">
                  <c:v>44768.45833333334</c:v>
                </c:pt>
                <c:pt idx="167">
                  <c:v>44769.95833333334</c:v>
                </c:pt>
                <c:pt idx="168">
                  <c:v>44771.66666666666</c:v>
                </c:pt>
                <c:pt idx="169">
                  <c:v>44774.08333333334</c:v>
                </c:pt>
                <c:pt idx="170">
                  <c:v>44775.33333333334</c:v>
                </c:pt>
                <c:pt idx="171">
                  <c:v>44776.95833333334</c:v>
                </c:pt>
                <c:pt idx="172">
                  <c:v>44778.5</c:v>
                </c:pt>
                <c:pt idx="173">
                  <c:v>44781.54166666666</c:v>
                </c:pt>
                <c:pt idx="174">
                  <c:v>44782.83333333334</c:v>
                </c:pt>
                <c:pt idx="175">
                  <c:v>44782.875</c:v>
                </c:pt>
                <c:pt idx="176">
                  <c:v>44782.91666666666</c:v>
                </c:pt>
                <c:pt idx="177">
                  <c:v>44783.125</c:v>
                </c:pt>
                <c:pt idx="178">
                  <c:v>44788.20833333334</c:v>
                </c:pt>
                <c:pt idx="179">
                  <c:v>44796.375</c:v>
                </c:pt>
                <c:pt idx="180">
                  <c:v>44796.41666666666</c:v>
                </c:pt>
                <c:pt idx="181">
                  <c:v>44796.58333333334</c:v>
                </c:pt>
                <c:pt idx="182">
                  <c:v>44797.375</c:v>
                </c:pt>
                <c:pt idx="183">
                  <c:v>44798.20833333334</c:v>
                </c:pt>
                <c:pt idx="184">
                  <c:v>44799.20833333334</c:v>
                </c:pt>
                <c:pt idx="185">
                  <c:v>44802.875</c:v>
                </c:pt>
                <c:pt idx="186">
                  <c:v>44803.83333333334</c:v>
                </c:pt>
                <c:pt idx="187">
                  <c:v>44806.58333333334</c:v>
                </c:pt>
                <c:pt idx="188">
                  <c:v>44809.33333333334</c:v>
                </c:pt>
                <c:pt idx="189">
                  <c:v>44809.375</c:v>
                </c:pt>
                <c:pt idx="190">
                  <c:v>44809.83333333334</c:v>
                </c:pt>
                <c:pt idx="191">
                  <c:v>44810</c:v>
                </c:pt>
                <c:pt idx="192">
                  <c:v>44810.45833333334</c:v>
                </c:pt>
                <c:pt idx="193">
                  <c:v>44811.875</c:v>
                </c:pt>
                <c:pt idx="194">
                  <c:v>44817.5</c:v>
                </c:pt>
                <c:pt idx="195">
                  <c:v>44819.125</c:v>
                </c:pt>
                <c:pt idx="196">
                  <c:v>44819.5</c:v>
                </c:pt>
                <c:pt idx="197">
                  <c:v>44822.91666666666</c:v>
                </c:pt>
                <c:pt idx="198">
                  <c:v>44823.375</c:v>
                </c:pt>
                <c:pt idx="199">
                  <c:v>44831.54166666666</c:v>
                </c:pt>
                <c:pt idx="200">
                  <c:v>44831.625</c:v>
                </c:pt>
                <c:pt idx="201">
                  <c:v>44832.70833333334</c:v>
                </c:pt>
                <c:pt idx="202">
                  <c:v>44834.58333333334</c:v>
                </c:pt>
                <c:pt idx="203">
                  <c:v>44837.625</c:v>
                </c:pt>
                <c:pt idx="204">
                  <c:v>44839.54166666666</c:v>
                </c:pt>
                <c:pt idx="205">
                  <c:v>44839.95833333334</c:v>
                </c:pt>
                <c:pt idx="206">
                  <c:v>44840.54166666666</c:v>
                </c:pt>
                <c:pt idx="207">
                  <c:v>44845.58333333334</c:v>
                </c:pt>
                <c:pt idx="208">
                  <c:v>44847.58333333334</c:v>
                </c:pt>
                <c:pt idx="209">
                  <c:v>44847.66666666666</c:v>
                </c:pt>
                <c:pt idx="210">
                  <c:v>44848.66666666666</c:v>
                </c:pt>
                <c:pt idx="211">
                  <c:v>44851.625</c:v>
                </c:pt>
                <c:pt idx="212">
                  <c:v>44853.54166666666</c:v>
                </c:pt>
                <c:pt idx="213">
                  <c:v>44854.54166666666</c:v>
                </c:pt>
                <c:pt idx="214">
                  <c:v>44855.125</c:v>
                </c:pt>
                <c:pt idx="215">
                  <c:v>44855.66666666666</c:v>
                </c:pt>
                <c:pt idx="216">
                  <c:v>44858.58333333334</c:v>
                </c:pt>
                <c:pt idx="217">
                  <c:v>44859.625</c:v>
                </c:pt>
                <c:pt idx="218">
                  <c:v>44862.45833333334</c:v>
                </c:pt>
                <c:pt idx="219">
                  <c:v>44865.91666666666</c:v>
                </c:pt>
                <c:pt idx="220">
                  <c:v>44867.83333333334</c:v>
                </c:pt>
                <c:pt idx="221">
                  <c:v>44869.375</c:v>
                </c:pt>
                <c:pt idx="222">
                  <c:v>44874.375</c:v>
                </c:pt>
                <c:pt idx="223">
                  <c:v>44875.66666666666</c:v>
                </c:pt>
                <c:pt idx="224">
                  <c:v>44881.875</c:v>
                </c:pt>
                <c:pt idx="225">
                  <c:v>44883.125</c:v>
                </c:pt>
                <c:pt idx="226">
                  <c:v>44886.20833333334</c:v>
                </c:pt>
                <c:pt idx="227">
                  <c:v>44887.375</c:v>
                </c:pt>
                <c:pt idx="228">
                  <c:v>44890.375</c:v>
                </c:pt>
                <c:pt idx="229">
                  <c:v>44894.41666666666</c:v>
                </c:pt>
                <c:pt idx="230">
                  <c:v>44894.91666666666</c:v>
                </c:pt>
                <c:pt idx="231">
                  <c:v>44895.125</c:v>
                </c:pt>
                <c:pt idx="232">
                  <c:v>44900.66666666666</c:v>
                </c:pt>
                <c:pt idx="233">
                  <c:v>44902.33333333334</c:v>
                </c:pt>
                <c:pt idx="234">
                  <c:v>44907.29166666666</c:v>
                </c:pt>
                <c:pt idx="235">
                  <c:v>44907.41666666666</c:v>
                </c:pt>
                <c:pt idx="236">
                  <c:v>44907.625</c:v>
                </c:pt>
                <c:pt idx="237">
                  <c:v>44908.5</c:v>
                </c:pt>
                <c:pt idx="238">
                  <c:v>44910.08333333334</c:v>
                </c:pt>
                <c:pt idx="239">
                  <c:v>44911.79166666666</c:v>
                </c:pt>
                <c:pt idx="240">
                  <c:v>44914.79166666666</c:v>
                </c:pt>
                <c:pt idx="241">
                  <c:v>44917.33333333334</c:v>
                </c:pt>
                <c:pt idx="242">
                  <c:v>44917.54166666666</c:v>
                </c:pt>
                <c:pt idx="243">
                  <c:v>44918.45833333334</c:v>
                </c:pt>
                <c:pt idx="244">
                  <c:v>44922.70833333334</c:v>
                </c:pt>
                <c:pt idx="245">
                  <c:v>44923.45833333334</c:v>
                </c:pt>
                <c:pt idx="246">
                  <c:v>44925.375</c:v>
                </c:pt>
                <c:pt idx="247">
                  <c:v>44925.5</c:v>
                </c:pt>
                <c:pt idx="248">
                  <c:v>44928.16666666666</c:v>
                </c:pt>
                <c:pt idx="249">
                  <c:v>44930.375</c:v>
                </c:pt>
                <c:pt idx="250">
                  <c:v>44931.29166666666</c:v>
                </c:pt>
                <c:pt idx="251">
                  <c:v>44932.70833333334</c:v>
                </c:pt>
                <c:pt idx="252">
                  <c:v>44936.25</c:v>
                </c:pt>
                <c:pt idx="253">
                  <c:v>44938.08333333334</c:v>
                </c:pt>
                <c:pt idx="254">
                  <c:v>44938.375</c:v>
                </c:pt>
                <c:pt idx="255">
                  <c:v>44938.70833333334</c:v>
                </c:pt>
                <c:pt idx="256">
                  <c:v>44939.66666666666</c:v>
                </c:pt>
                <c:pt idx="257">
                  <c:v>44718.125</c:v>
                </c:pt>
                <c:pt idx="258">
                  <c:v>44718.5</c:v>
                </c:pt>
                <c:pt idx="259">
                  <c:v>44721.375</c:v>
                </c:pt>
                <c:pt idx="260">
                  <c:v>44727.125</c:v>
                </c:pt>
                <c:pt idx="261">
                  <c:v>44727.29166666666</c:v>
                </c:pt>
                <c:pt idx="262">
                  <c:v>44727.83333333334</c:v>
                </c:pt>
                <c:pt idx="263">
                  <c:v>44728.41666666666</c:v>
                </c:pt>
                <c:pt idx="264">
                  <c:v>44728.95833333334</c:v>
                </c:pt>
                <c:pt idx="265">
                  <c:v>44734.25</c:v>
                </c:pt>
                <c:pt idx="266">
                  <c:v>44736.45833333334</c:v>
                </c:pt>
                <c:pt idx="267">
                  <c:v>44740.08333333334</c:v>
                </c:pt>
                <c:pt idx="268">
                  <c:v>44740.33333333334</c:v>
                </c:pt>
                <c:pt idx="269">
                  <c:v>44740.79166666666</c:v>
                </c:pt>
                <c:pt idx="270">
                  <c:v>44746.33333333334</c:v>
                </c:pt>
                <c:pt idx="271">
                  <c:v>44747.45833333334</c:v>
                </c:pt>
                <c:pt idx="272">
                  <c:v>44749.04166666666</c:v>
                </c:pt>
                <c:pt idx="273">
                  <c:v>44750.33333333334</c:v>
                </c:pt>
                <c:pt idx="274">
                  <c:v>44750.70833333334</c:v>
                </c:pt>
                <c:pt idx="275">
                  <c:v>44753.79166666666</c:v>
                </c:pt>
                <c:pt idx="276">
                  <c:v>44755.25</c:v>
                </c:pt>
                <c:pt idx="277">
                  <c:v>44760.75</c:v>
                </c:pt>
                <c:pt idx="278">
                  <c:v>44761.375</c:v>
                </c:pt>
                <c:pt idx="279">
                  <c:v>44763</c:v>
                </c:pt>
                <c:pt idx="280">
                  <c:v>44767.625</c:v>
                </c:pt>
                <c:pt idx="281">
                  <c:v>44768.54166666666</c:v>
                </c:pt>
                <c:pt idx="282">
                  <c:v>44769.20833333334</c:v>
                </c:pt>
                <c:pt idx="283">
                  <c:v>44769.375</c:v>
                </c:pt>
                <c:pt idx="284">
                  <c:v>44769.91666666666</c:v>
                </c:pt>
                <c:pt idx="285">
                  <c:v>44770.125</c:v>
                </c:pt>
                <c:pt idx="286">
                  <c:v>44775.91666666666</c:v>
                </c:pt>
                <c:pt idx="287">
                  <c:v>44777.83333333334</c:v>
                </c:pt>
                <c:pt idx="288">
                  <c:v>44778.66666666666</c:v>
                </c:pt>
                <c:pt idx="289">
                  <c:v>44788.25</c:v>
                </c:pt>
                <c:pt idx="290">
                  <c:v>44789.66666666666</c:v>
                </c:pt>
                <c:pt idx="291">
                  <c:v>44790.66666666666</c:v>
                </c:pt>
                <c:pt idx="292">
                  <c:v>44791.75</c:v>
                </c:pt>
                <c:pt idx="293">
                  <c:v>44792.66666666666</c:v>
                </c:pt>
                <c:pt idx="294">
                  <c:v>44795.25</c:v>
                </c:pt>
                <c:pt idx="295">
                  <c:v>44795.66666666666</c:v>
                </c:pt>
                <c:pt idx="296">
                  <c:v>44795.70833333334</c:v>
                </c:pt>
                <c:pt idx="297">
                  <c:v>44795.75</c:v>
                </c:pt>
                <c:pt idx="298">
                  <c:v>44796</c:v>
                </c:pt>
                <c:pt idx="299">
                  <c:v>44796.5</c:v>
                </c:pt>
                <c:pt idx="300">
                  <c:v>44796.66666666666</c:v>
                </c:pt>
                <c:pt idx="301">
                  <c:v>44797.125</c:v>
                </c:pt>
                <c:pt idx="302">
                  <c:v>44797.95833333334</c:v>
                </c:pt>
                <c:pt idx="303">
                  <c:v>44799.08333333334</c:v>
                </c:pt>
                <c:pt idx="304">
                  <c:v>44802.45833333334</c:v>
                </c:pt>
                <c:pt idx="305">
                  <c:v>44803.83333333334</c:v>
                </c:pt>
                <c:pt idx="306">
                  <c:v>44805.83333333334</c:v>
                </c:pt>
                <c:pt idx="307">
                  <c:v>44812.66666666666</c:v>
                </c:pt>
                <c:pt idx="308">
                  <c:v>44812.70833333334</c:v>
                </c:pt>
                <c:pt idx="309">
                  <c:v>44812.75</c:v>
                </c:pt>
                <c:pt idx="310">
                  <c:v>44812.83333333334</c:v>
                </c:pt>
                <c:pt idx="311">
                  <c:v>44813.5</c:v>
                </c:pt>
                <c:pt idx="312">
                  <c:v>44816.20833333334</c:v>
                </c:pt>
                <c:pt idx="313">
                  <c:v>44817.33333333334</c:v>
                </c:pt>
                <c:pt idx="314">
                  <c:v>44819.54166666666</c:v>
                </c:pt>
                <c:pt idx="315">
                  <c:v>44819.58333333334</c:v>
                </c:pt>
                <c:pt idx="316">
                  <c:v>44823.125</c:v>
                </c:pt>
                <c:pt idx="317">
                  <c:v>44823.33333333334</c:v>
                </c:pt>
                <c:pt idx="318">
                  <c:v>44831.375</c:v>
                </c:pt>
                <c:pt idx="319">
                  <c:v>44831.66666666666</c:v>
                </c:pt>
                <c:pt idx="320">
                  <c:v>44832.70833333334</c:v>
                </c:pt>
                <c:pt idx="321">
                  <c:v>44834.54166666666</c:v>
                </c:pt>
                <c:pt idx="322">
                  <c:v>44837.58333333334</c:v>
                </c:pt>
                <c:pt idx="323">
                  <c:v>44839</c:v>
                </c:pt>
                <c:pt idx="324">
                  <c:v>44839.125</c:v>
                </c:pt>
                <c:pt idx="325">
                  <c:v>44839.16666666666</c:v>
                </c:pt>
                <c:pt idx="326">
                  <c:v>44839.20833333334</c:v>
                </c:pt>
                <c:pt idx="327">
                  <c:v>44839.45833333334</c:v>
                </c:pt>
                <c:pt idx="328">
                  <c:v>44839.91666666666</c:v>
                </c:pt>
                <c:pt idx="329">
                  <c:v>44840.58333333334</c:v>
                </c:pt>
                <c:pt idx="330">
                  <c:v>44845.58333333334</c:v>
                </c:pt>
                <c:pt idx="331">
                  <c:v>44848.83333333334</c:v>
                </c:pt>
                <c:pt idx="332">
                  <c:v>44851.41666666666</c:v>
                </c:pt>
                <c:pt idx="333">
                  <c:v>44854.04166666666</c:v>
                </c:pt>
                <c:pt idx="334">
                  <c:v>44854.5</c:v>
                </c:pt>
                <c:pt idx="335">
                  <c:v>44855.83333333334</c:v>
                </c:pt>
                <c:pt idx="336">
                  <c:v>44858.08333333334</c:v>
                </c:pt>
                <c:pt idx="337">
                  <c:v>44858.5</c:v>
                </c:pt>
                <c:pt idx="338">
                  <c:v>44859.75</c:v>
                </c:pt>
                <c:pt idx="339">
                  <c:v>44861.33333333334</c:v>
                </c:pt>
                <c:pt idx="340">
                  <c:v>44861.83333333334</c:v>
                </c:pt>
                <c:pt idx="341">
                  <c:v>44867.04166666666</c:v>
                </c:pt>
                <c:pt idx="342">
                  <c:v>44869.29166666666</c:v>
                </c:pt>
                <c:pt idx="343">
                  <c:v>44873.5</c:v>
                </c:pt>
                <c:pt idx="344">
                  <c:v>44879.375</c:v>
                </c:pt>
                <c:pt idx="345">
                  <c:v>44881.875</c:v>
                </c:pt>
                <c:pt idx="346">
                  <c:v>44882.95833333334</c:v>
                </c:pt>
                <c:pt idx="347">
                  <c:v>44889.04166666666</c:v>
                </c:pt>
                <c:pt idx="348">
                  <c:v>44890.45833333334</c:v>
                </c:pt>
                <c:pt idx="349">
                  <c:v>44893</c:v>
                </c:pt>
                <c:pt idx="350">
                  <c:v>44894.45833333334</c:v>
                </c:pt>
                <c:pt idx="351">
                  <c:v>44894.95833333334</c:v>
                </c:pt>
                <c:pt idx="352">
                  <c:v>44895.04166666666</c:v>
                </c:pt>
                <c:pt idx="353">
                  <c:v>44896.375</c:v>
                </c:pt>
                <c:pt idx="354">
                  <c:v>44900.16666666666</c:v>
                </c:pt>
                <c:pt idx="355">
                  <c:v>44901.625</c:v>
                </c:pt>
                <c:pt idx="356">
                  <c:v>44902</c:v>
                </c:pt>
                <c:pt idx="357">
                  <c:v>44903.125</c:v>
                </c:pt>
                <c:pt idx="358">
                  <c:v>44903.16666666666</c:v>
                </c:pt>
                <c:pt idx="359">
                  <c:v>44908.79166666666</c:v>
                </c:pt>
                <c:pt idx="360">
                  <c:v>44910.16666666666</c:v>
                </c:pt>
                <c:pt idx="361">
                  <c:v>44910.5</c:v>
                </c:pt>
                <c:pt idx="362">
                  <c:v>44910.66666666666</c:v>
                </c:pt>
                <c:pt idx="363">
                  <c:v>44911.375</c:v>
                </c:pt>
                <c:pt idx="364">
                  <c:v>44914.83333333334</c:v>
                </c:pt>
                <c:pt idx="365">
                  <c:v>44915.125</c:v>
                </c:pt>
                <c:pt idx="366">
                  <c:v>44918.29166666666</c:v>
                </c:pt>
                <c:pt idx="367">
                  <c:v>44924.58333333334</c:v>
                </c:pt>
                <c:pt idx="368">
                  <c:v>44930.33333333334</c:v>
                </c:pt>
                <c:pt idx="369">
                  <c:v>44931.95833333334</c:v>
                </c:pt>
                <c:pt idx="370">
                  <c:v>44932.16666666666</c:v>
                </c:pt>
                <c:pt idx="371">
                  <c:v>44936.08333333334</c:v>
                </c:pt>
                <c:pt idx="372">
                  <c:v>44936.95833333334</c:v>
                </c:pt>
                <c:pt idx="373">
                  <c:v>44937.95833333334</c:v>
                </c:pt>
                <c:pt idx="374">
                  <c:v>44721.41666666666</c:v>
                </c:pt>
                <c:pt idx="375">
                  <c:v>44726.91666666666</c:v>
                </c:pt>
                <c:pt idx="376">
                  <c:v>44727.33333333334</c:v>
                </c:pt>
                <c:pt idx="377">
                  <c:v>44728.20833333334</c:v>
                </c:pt>
                <c:pt idx="378">
                  <c:v>44728.33333333334</c:v>
                </c:pt>
                <c:pt idx="379">
                  <c:v>44729.33333333334</c:v>
                </c:pt>
                <c:pt idx="380">
                  <c:v>44734.5</c:v>
                </c:pt>
                <c:pt idx="381">
                  <c:v>44736.625</c:v>
                </c:pt>
                <c:pt idx="382">
                  <c:v>44742.29166666666</c:v>
                </c:pt>
                <c:pt idx="383">
                  <c:v>44746.375</c:v>
                </c:pt>
                <c:pt idx="384">
                  <c:v>44747.54166666666</c:v>
                </c:pt>
                <c:pt idx="385">
                  <c:v>44748.95833333334</c:v>
                </c:pt>
                <c:pt idx="386">
                  <c:v>44750.375</c:v>
                </c:pt>
                <c:pt idx="387">
                  <c:v>44750.58333333334</c:v>
                </c:pt>
                <c:pt idx="388">
                  <c:v>44754.33333333334</c:v>
                </c:pt>
                <c:pt idx="389">
                  <c:v>44755.375</c:v>
                </c:pt>
                <c:pt idx="390">
                  <c:v>44756.75</c:v>
                </c:pt>
                <c:pt idx="391">
                  <c:v>44757.66666666666</c:v>
                </c:pt>
                <c:pt idx="392">
                  <c:v>44761.125</c:v>
                </c:pt>
                <c:pt idx="393">
                  <c:v>44761.66666666666</c:v>
                </c:pt>
                <c:pt idx="394">
                  <c:v>44763.58333333334</c:v>
                </c:pt>
                <c:pt idx="395">
                  <c:v>44767.66666666666</c:v>
                </c:pt>
                <c:pt idx="396">
                  <c:v>44768.70833333334</c:v>
                </c:pt>
                <c:pt idx="397">
                  <c:v>44769.08333333334</c:v>
                </c:pt>
                <c:pt idx="398">
                  <c:v>44770.08333333334</c:v>
                </c:pt>
                <c:pt idx="399">
                  <c:v>44775.79166666666</c:v>
                </c:pt>
                <c:pt idx="400">
                  <c:v>44777.70833333334</c:v>
                </c:pt>
                <c:pt idx="401">
                  <c:v>44778.66666666666</c:v>
                </c:pt>
                <c:pt idx="402">
                  <c:v>44782.875</c:v>
                </c:pt>
                <c:pt idx="403">
                  <c:v>44784.91666666666</c:v>
                </c:pt>
                <c:pt idx="404">
                  <c:v>44788.16666666666</c:v>
                </c:pt>
                <c:pt idx="405">
                  <c:v>44789.45833333334</c:v>
                </c:pt>
                <c:pt idx="406">
                  <c:v>44791.125</c:v>
                </c:pt>
                <c:pt idx="407">
                  <c:v>44791.41666666666</c:v>
                </c:pt>
                <c:pt idx="408">
                  <c:v>44795.75</c:v>
                </c:pt>
                <c:pt idx="409">
                  <c:v>44796.66666666666</c:v>
                </c:pt>
                <c:pt idx="410">
                  <c:v>44797.33333333334</c:v>
                </c:pt>
                <c:pt idx="411">
                  <c:v>44797.75</c:v>
                </c:pt>
                <c:pt idx="412">
                  <c:v>44799</c:v>
                </c:pt>
                <c:pt idx="413">
                  <c:v>44799.375</c:v>
                </c:pt>
                <c:pt idx="414">
                  <c:v>44799.79166666666</c:v>
                </c:pt>
                <c:pt idx="415">
                  <c:v>44802.125</c:v>
                </c:pt>
                <c:pt idx="416">
                  <c:v>44803.625</c:v>
                </c:pt>
                <c:pt idx="417">
                  <c:v>44805.16666666666</c:v>
                </c:pt>
                <c:pt idx="418">
                  <c:v>44805.375</c:v>
                </c:pt>
                <c:pt idx="419">
                  <c:v>44805.625</c:v>
                </c:pt>
                <c:pt idx="420">
                  <c:v>44809.375</c:v>
                </c:pt>
                <c:pt idx="421">
                  <c:v>44809.41666666666</c:v>
                </c:pt>
                <c:pt idx="422">
                  <c:v>44813.375</c:v>
                </c:pt>
                <c:pt idx="423">
                  <c:v>44816.29166666666</c:v>
                </c:pt>
                <c:pt idx="424">
                  <c:v>44817.33333333334</c:v>
                </c:pt>
                <c:pt idx="425">
                  <c:v>44817.58333333334</c:v>
                </c:pt>
                <c:pt idx="426">
                  <c:v>44818.04166666666</c:v>
                </c:pt>
                <c:pt idx="427">
                  <c:v>44823.75</c:v>
                </c:pt>
                <c:pt idx="428">
                  <c:v>44824.70833333334</c:v>
                </c:pt>
                <c:pt idx="429">
                  <c:v>44829.95833333334</c:v>
                </c:pt>
                <c:pt idx="430">
                  <c:v>44830.66666666666</c:v>
                </c:pt>
                <c:pt idx="431">
                  <c:v>44831.33333333334</c:v>
                </c:pt>
                <c:pt idx="432">
                  <c:v>44831.41666666666</c:v>
                </c:pt>
                <c:pt idx="433">
                  <c:v>44831.54166666666</c:v>
                </c:pt>
                <c:pt idx="434">
                  <c:v>44831.625</c:v>
                </c:pt>
                <c:pt idx="435">
                  <c:v>44831.83333333334</c:v>
                </c:pt>
                <c:pt idx="436">
                  <c:v>44831.95833333334</c:v>
                </c:pt>
                <c:pt idx="437">
                  <c:v>44832.70833333334</c:v>
                </c:pt>
                <c:pt idx="438">
                  <c:v>44833.79166666666</c:v>
                </c:pt>
                <c:pt idx="439">
                  <c:v>44837.41666666666</c:v>
                </c:pt>
                <c:pt idx="440">
                  <c:v>44839.54166666666</c:v>
                </c:pt>
                <c:pt idx="441">
                  <c:v>44841.70833333334</c:v>
                </c:pt>
                <c:pt idx="442">
                  <c:v>44844.95833333334</c:v>
                </c:pt>
                <c:pt idx="443">
                  <c:v>44845.83333333334</c:v>
                </c:pt>
                <c:pt idx="444">
                  <c:v>44855.70833333334</c:v>
                </c:pt>
                <c:pt idx="445">
                  <c:v>44859.125</c:v>
                </c:pt>
                <c:pt idx="446">
                  <c:v>44859.375</c:v>
                </c:pt>
                <c:pt idx="447">
                  <c:v>44859.95833333334</c:v>
                </c:pt>
                <c:pt idx="448">
                  <c:v>44860.54166666666</c:v>
                </c:pt>
                <c:pt idx="449">
                  <c:v>44862.04166666666</c:v>
                </c:pt>
                <c:pt idx="450">
                  <c:v>44866.54166666666</c:v>
                </c:pt>
                <c:pt idx="451">
                  <c:v>44868.91666666666</c:v>
                </c:pt>
                <c:pt idx="452">
                  <c:v>44872.79166666666</c:v>
                </c:pt>
                <c:pt idx="453">
                  <c:v>44874.58333333334</c:v>
                </c:pt>
                <c:pt idx="454">
                  <c:v>44874.95833333334</c:v>
                </c:pt>
                <c:pt idx="455">
                  <c:v>44879.54166666666</c:v>
                </c:pt>
                <c:pt idx="456">
                  <c:v>44880.45833333334</c:v>
                </c:pt>
                <c:pt idx="457">
                  <c:v>44881.29166666666</c:v>
                </c:pt>
                <c:pt idx="458">
                  <c:v>44881.70833333334</c:v>
                </c:pt>
                <c:pt idx="459">
                  <c:v>44882.70833333334</c:v>
                </c:pt>
                <c:pt idx="460">
                  <c:v>44883.58333333334</c:v>
                </c:pt>
                <c:pt idx="461">
                  <c:v>44886.41666666666</c:v>
                </c:pt>
                <c:pt idx="462">
                  <c:v>44888.5</c:v>
                </c:pt>
                <c:pt idx="463">
                  <c:v>44890.375</c:v>
                </c:pt>
                <c:pt idx="464">
                  <c:v>44893.04166666666</c:v>
                </c:pt>
                <c:pt idx="465">
                  <c:v>44895.58333333334</c:v>
                </c:pt>
                <c:pt idx="466">
                  <c:v>44896.16666666666</c:v>
                </c:pt>
                <c:pt idx="467">
                  <c:v>44900.33333333334</c:v>
                </c:pt>
                <c:pt idx="468">
                  <c:v>44901.54166666666</c:v>
                </c:pt>
                <c:pt idx="469">
                  <c:v>44902.25</c:v>
                </c:pt>
                <c:pt idx="470">
                  <c:v>44902.66666666666</c:v>
                </c:pt>
                <c:pt idx="471">
                  <c:v>44903.625</c:v>
                </c:pt>
                <c:pt idx="472">
                  <c:v>44904.33333333334</c:v>
                </c:pt>
                <c:pt idx="473">
                  <c:v>44907.375</c:v>
                </c:pt>
                <c:pt idx="474">
                  <c:v>44908.66666666666</c:v>
                </c:pt>
                <c:pt idx="475">
                  <c:v>44910.125</c:v>
                </c:pt>
                <c:pt idx="476">
                  <c:v>44911.54166666666</c:v>
                </c:pt>
                <c:pt idx="477">
                  <c:v>44914.75</c:v>
                </c:pt>
                <c:pt idx="478">
                  <c:v>44915.20833333334</c:v>
                </c:pt>
                <c:pt idx="479">
                  <c:v>44916.75</c:v>
                </c:pt>
                <c:pt idx="480">
                  <c:v>44917.66666666666</c:v>
                </c:pt>
                <c:pt idx="481">
                  <c:v>44918.125</c:v>
                </c:pt>
                <c:pt idx="482">
                  <c:v>44923.95833333334</c:v>
                </c:pt>
                <c:pt idx="483">
                  <c:v>44930.41666666666</c:v>
                </c:pt>
                <c:pt idx="484">
                  <c:v>44932.83333333334</c:v>
                </c:pt>
                <c:pt idx="485">
                  <c:v>44935.45833333334</c:v>
                </c:pt>
                <c:pt idx="486">
                  <c:v>44936.04166666666</c:v>
                </c:pt>
                <c:pt idx="487">
                  <c:v>44936.25</c:v>
                </c:pt>
                <c:pt idx="488">
                  <c:v>44936.75</c:v>
                </c:pt>
                <c:pt idx="489">
                  <c:v>44937.125</c:v>
                </c:pt>
                <c:pt idx="490">
                  <c:v>44938</c:v>
                </c:pt>
                <c:pt idx="491">
                  <c:v>44714.58333333334</c:v>
                </c:pt>
                <c:pt idx="492">
                  <c:v>44718</c:v>
                </c:pt>
                <c:pt idx="493">
                  <c:v>44718.41666666666</c:v>
                </c:pt>
                <c:pt idx="494">
                  <c:v>44719</c:v>
                </c:pt>
                <c:pt idx="495">
                  <c:v>44719.70833333334</c:v>
                </c:pt>
                <c:pt idx="496">
                  <c:v>44721</c:v>
                </c:pt>
                <c:pt idx="497">
                  <c:v>44727.875</c:v>
                </c:pt>
                <c:pt idx="498">
                  <c:v>44728.58333333334</c:v>
                </c:pt>
                <c:pt idx="499">
                  <c:v>44732.54166666666</c:v>
                </c:pt>
                <c:pt idx="500">
                  <c:v>44734.25</c:v>
                </c:pt>
                <c:pt idx="501">
                  <c:v>44734.875</c:v>
                </c:pt>
                <c:pt idx="502">
                  <c:v>44735.08333333334</c:v>
                </c:pt>
                <c:pt idx="503">
                  <c:v>44736.54166666666</c:v>
                </c:pt>
                <c:pt idx="504">
                  <c:v>44740.91666666666</c:v>
                </c:pt>
                <c:pt idx="505">
                  <c:v>44742.83333333334</c:v>
                </c:pt>
                <c:pt idx="506">
                  <c:v>44743.25</c:v>
                </c:pt>
                <c:pt idx="507">
                  <c:v>44745.95833333334</c:v>
                </c:pt>
                <c:pt idx="508">
                  <c:v>44747.41666666666</c:v>
                </c:pt>
                <c:pt idx="509">
                  <c:v>44749.125</c:v>
                </c:pt>
                <c:pt idx="510">
                  <c:v>44750.45833333334</c:v>
                </c:pt>
                <c:pt idx="511">
                  <c:v>44750.58333333334</c:v>
                </c:pt>
                <c:pt idx="512">
                  <c:v>44753.375</c:v>
                </c:pt>
                <c:pt idx="513">
                  <c:v>44755.375</c:v>
                </c:pt>
                <c:pt idx="514">
                  <c:v>44756.33333333334</c:v>
                </c:pt>
                <c:pt idx="515">
                  <c:v>44757.625</c:v>
                </c:pt>
                <c:pt idx="516">
                  <c:v>44763.04166666666</c:v>
                </c:pt>
                <c:pt idx="517">
                  <c:v>44763.91666666666</c:v>
                </c:pt>
                <c:pt idx="518">
                  <c:v>44766.91666666666</c:v>
                </c:pt>
                <c:pt idx="519">
                  <c:v>44767.58333333334</c:v>
                </c:pt>
                <c:pt idx="520">
                  <c:v>44768.70833333334</c:v>
                </c:pt>
                <c:pt idx="521">
                  <c:v>44769.5</c:v>
                </c:pt>
                <c:pt idx="522">
                  <c:v>44769.58333333334</c:v>
                </c:pt>
                <c:pt idx="523">
                  <c:v>44769.83333333334</c:v>
                </c:pt>
                <c:pt idx="524">
                  <c:v>44771.54166666666</c:v>
                </c:pt>
                <c:pt idx="525">
                  <c:v>44773.875</c:v>
                </c:pt>
                <c:pt idx="526">
                  <c:v>44774.79166666666</c:v>
                </c:pt>
                <c:pt idx="527">
                  <c:v>44776.41666666666</c:v>
                </c:pt>
                <c:pt idx="528">
                  <c:v>44777.83333333334</c:v>
                </c:pt>
                <c:pt idx="529">
                  <c:v>44781.5</c:v>
                </c:pt>
                <c:pt idx="530">
                  <c:v>44782.75</c:v>
                </c:pt>
                <c:pt idx="531">
                  <c:v>44783.54166666666</c:v>
                </c:pt>
                <c:pt idx="532">
                  <c:v>44785.58333333334</c:v>
                </c:pt>
                <c:pt idx="533">
                  <c:v>44789.75</c:v>
                </c:pt>
                <c:pt idx="534">
                  <c:v>44790.58333333334</c:v>
                </c:pt>
                <c:pt idx="535">
                  <c:v>44796.58333333334</c:v>
                </c:pt>
                <c:pt idx="536">
                  <c:v>44797.79166666666</c:v>
                </c:pt>
                <c:pt idx="537">
                  <c:v>44797.83333333334</c:v>
                </c:pt>
                <c:pt idx="538">
                  <c:v>44799.25</c:v>
                </c:pt>
                <c:pt idx="539">
                  <c:v>44802.875</c:v>
                </c:pt>
                <c:pt idx="540">
                  <c:v>44803.66666666666</c:v>
                </c:pt>
                <c:pt idx="541">
                  <c:v>44806.29166666666</c:v>
                </c:pt>
                <c:pt idx="542">
                  <c:v>44809.20833333334</c:v>
                </c:pt>
                <c:pt idx="543">
                  <c:v>44809.95833333334</c:v>
                </c:pt>
                <c:pt idx="544">
                  <c:v>44810.79166666666</c:v>
                </c:pt>
                <c:pt idx="545">
                  <c:v>44811.875</c:v>
                </c:pt>
                <c:pt idx="546">
                  <c:v>44817.54166666666</c:v>
                </c:pt>
                <c:pt idx="547">
                  <c:v>44819.33333333334</c:v>
                </c:pt>
                <c:pt idx="548">
                  <c:v>44819.41666666666</c:v>
                </c:pt>
                <c:pt idx="549">
                  <c:v>44823.875</c:v>
                </c:pt>
                <c:pt idx="550">
                  <c:v>44824.54166666666</c:v>
                </c:pt>
                <c:pt idx="551">
                  <c:v>44832.70833333334</c:v>
                </c:pt>
                <c:pt idx="552">
                  <c:v>44833.58333333334</c:v>
                </c:pt>
                <c:pt idx="553">
                  <c:v>44837.58333333334</c:v>
                </c:pt>
                <c:pt idx="554">
                  <c:v>44839.58333333334</c:v>
                </c:pt>
                <c:pt idx="555">
                  <c:v>44845.95833333334</c:v>
                </c:pt>
                <c:pt idx="556">
                  <c:v>44846.08333333334</c:v>
                </c:pt>
                <c:pt idx="557">
                  <c:v>44846.45833333334</c:v>
                </c:pt>
                <c:pt idx="558">
                  <c:v>44846.79166666666</c:v>
                </c:pt>
                <c:pt idx="559">
                  <c:v>44847.75</c:v>
                </c:pt>
                <c:pt idx="560">
                  <c:v>44848.625</c:v>
                </c:pt>
                <c:pt idx="561">
                  <c:v>44851.54166666666</c:v>
                </c:pt>
                <c:pt idx="562">
                  <c:v>44852.70833333334</c:v>
                </c:pt>
                <c:pt idx="563">
                  <c:v>44854.45833333334</c:v>
                </c:pt>
                <c:pt idx="564">
                  <c:v>44855.04166666666</c:v>
                </c:pt>
                <c:pt idx="565">
                  <c:v>44855.70833333334</c:v>
                </c:pt>
                <c:pt idx="566">
                  <c:v>44858.83333333334</c:v>
                </c:pt>
                <c:pt idx="567">
                  <c:v>44859.58333333334</c:v>
                </c:pt>
                <c:pt idx="568">
                  <c:v>44861.45833333334</c:v>
                </c:pt>
                <c:pt idx="569">
                  <c:v>44861.79166666666</c:v>
                </c:pt>
                <c:pt idx="570">
                  <c:v>44862.375</c:v>
                </c:pt>
                <c:pt idx="571">
                  <c:v>44866.04166666666</c:v>
                </c:pt>
                <c:pt idx="572">
                  <c:v>44866.875</c:v>
                </c:pt>
                <c:pt idx="573">
                  <c:v>44867.41666666666</c:v>
                </c:pt>
                <c:pt idx="574">
                  <c:v>44867.5</c:v>
                </c:pt>
                <c:pt idx="575">
                  <c:v>44869.25</c:v>
                </c:pt>
                <c:pt idx="576">
                  <c:v>44873.33333333334</c:v>
                </c:pt>
                <c:pt idx="577">
                  <c:v>44873.58333333334</c:v>
                </c:pt>
                <c:pt idx="578">
                  <c:v>44874.75</c:v>
                </c:pt>
                <c:pt idx="579">
                  <c:v>44875.66666666666</c:v>
                </c:pt>
                <c:pt idx="580">
                  <c:v>44879.70833333334</c:v>
                </c:pt>
                <c:pt idx="581">
                  <c:v>44880.5</c:v>
                </c:pt>
                <c:pt idx="582">
                  <c:v>44881.75</c:v>
                </c:pt>
                <c:pt idx="583">
                  <c:v>44883.04166666666</c:v>
                </c:pt>
                <c:pt idx="584">
                  <c:v>44883.58333333334</c:v>
                </c:pt>
                <c:pt idx="585">
                  <c:v>44887.41666666666</c:v>
                </c:pt>
                <c:pt idx="586">
                  <c:v>44888.70833333334</c:v>
                </c:pt>
                <c:pt idx="587">
                  <c:v>44888.875</c:v>
                </c:pt>
                <c:pt idx="588">
                  <c:v>44890.54166666666</c:v>
                </c:pt>
                <c:pt idx="589">
                  <c:v>44894.41666666666</c:v>
                </c:pt>
                <c:pt idx="590">
                  <c:v>44894.54166666666</c:v>
                </c:pt>
                <c:pt idx="591">
                  <c:v>44895.75</c:v>
                </c:pt>
                <c:pt idx="592">
                  <c:v>44897.29166666666</c:v>
                </c:pt>
                <c:pt idx="593">
                  <c:v>44900.16666666666</c:v>
                </c:pt>
                <c:pt idx="594">
                  <c:v>44900.66666666666</c:v>
                </c:pt>
                <c:pt idx="595">
                  <c:v>44902.875</c:v>
                </c:pt>
                <c:pt idx="596">
                  <c:v>44903.04166666666</c:v>
                </c:pt>
                <c:pt idx="597">
                  <c:v>44903.54166666666</c:v>
                </c:pt>
                <c:pt idx="598">
                  <c:v>44904.625</c:v>
                </c:pt>
                <c:pt idx="599">
                  <c:v>44908</c:v>
                </c:pt>
                <c:pt idx="600">
                  <c:v>44910.16666666666</c:v>
                </c:pt>
                <c:pt idx="601">
                  <c:v>44914.375</c:v>
                </c:pt>
                <c:pt idx="602">
                  <c:v>44917.625</c:v>
                </c:pt>
                <c:pt idx="603">
                  <c:v>44918.45833333334</c:v>
                </c:pt>
                <c:pt idx="604">
                  <c:v>44923.66666666666</c:v>
                </c:pt>
                <c:pt idx="605">
                  <c:v>44924.79166666666</c:v>
                </c:pt>
                <c:pt idx="606">
                  <c:v>44928.375</c:v>
                </c:pt>
                <c:pt idx="607">
                  <c:v>44930.41666666666</c:v>
                </c:pt>
                <c:pt idx="608">
                  <c:v>44931.70833333334</c:v>
                </c:pt>
                <c:pt idx="609">
                  <c:v>44932.79166666666</c:v>
                </c:pt>
                <c:pt idx="610">
                  <c:v>44936.58333333334</c:v>
                </c:pt>
                <c:pt idx="611">
                  <c:v>44938.125</c:v>
                </c:pt>
                <c:pt idx="612">
                  <c:v>44938.29166666666</c:v>
                </c:pt>
                <c:pt idx="613">
                  <c:v>44938.54166666666</c:v>
                </c:pt>
                <c:pt idx="614">
                  <c:v>44939.75</c:v>
                </c:pt>
                <c:pt idx="615">
                  <c:v>44714.75</c:v>
                </c:pt>
                <c:pt idx="616">
                  <c:v>44715.45833333334</c:v>
                </c:pt>
                <c:pt idx="617">
                  <c:v>44721.5</c:v>
                </c:pt>
                <c:pt idx="618">
                  <c:v>44721.79166666666</c:v>
                </c:pt>
                <c:pt idx="619">
                  <c:v>44722.29166666666</c:v>
                </c:pt>
                <c:pt idx="620">
                  <c:v>44722.70833333334</c:v>
                </c:pt>
                <c:pt idx="621">
                  <c:v>44725.625</c:v>
                </c:pt>
                <c:pt idx="622">
                  <c:v>44726.5</c:v>
                </c:pt>
                <c:pt idx="623">
                  <c:v>44727.5</c:v>
                </c:pt>
                <c:pt idx="624">
                  <c:v>44729.29166666666</c:v>
                </c:pt>
                <c:pt idx="625">
                  <c:v>44734.75</c:v>
                </c:pt>
                <c:pt idx="626">
                  <c:v>44736.66666666666</c:v>
                </c:pt>
                <c:pt idx="627">
                  <c:v>44739.25</c:v>
                </c:pt>
                <c:pt idx="628">
                  <c:v>44739.45833333334</c:v>
                </c:pt>
                <c:pt idx="629">
                  <c:v>44742.5</c:v>
                </c:pt>
                <c:pt idx="630">
                  <c:v>44746.5</c:v>
                </c:pt>
                <c:pt idx="631">
                  <c:v>44747.91666666666</c:v>
                </c:pt>
                <c:pt idx="632">
                  <c:v>44748.875</c:v>
                </c:pt>
                <c:pt idx="633">
                  <c:v>44750.20833333334</c:v>
                </c:pt>
                <c:pt idx="634">
                  <c:v>44750.58333333334</c:v>
                </c:pt>
                <c:pt idx="635">
                  <c:v>44754.54166666666</c:v>
                </c:pt>
                <c:pt idx="636">
                  <c:v>44755.375</c:v>
                </c:pt>
                <c:pt idx="637">
                  <c:v>44757.58333333334</c:v>
                </c:pt>
                <c:pt idx="638">
                  <c:v>44761.91666666666</c:v>
                </c:pt>
                <c:pt idx="639">
                  <c:v>44763.75</c:v>
                </c:pt>
                <c:pt idx="640">
                  <c:v>44767.79166666666</c:v>
                </c:pt>
                <c:pt idx="641">
                  <c:v>44769.95833333334</c:v>
                </c:pt>
                <c:pt idx="642">
                  <c:v>44775.75</c:v>
                </c:pt>
                <c:pt idx="643">
                  <c:v>44777.70833333334</c:v>
                </c:pt>
                <c:pt idx="644">
                  <c:v>44778.54166666666</c:v>
                </c:pt>
                <c:pt idx="645">
                  <c:v>44782.04166666666</c:v>
                </c:pt>
                <c:pt idx="646">
                  <c:v>44782.66666666666</c:v>
                </c:pt>
                <c:pt idx="647">
                  <c:v>44783.41666666666</c:v>
                </c:pt>
                <c:pt idx="648">
                  <c:v>44785</c:v>
                </c:pt>
                <c:pt idx="649">
                  <c:v>44788.25</c:v>
                </c:pt>
                <c:pt idx="650">
                  <c:v>44789.25</c:v>
                </c:pt>
                <c:pt idx="651">
                  <c:v>44796.58333333334</c:v>
                </c:pt>
                <c:pt idx="652">
                  <c:v>44797.79166666666</c:v>
                </c:pt>
                <c:pt idx="653">
                  <c:v>44798.29166666666</c:v>
                </c:pt>
                <c:pt idx="654">
                  <c:v>44799.29166666666</c:v>
                </c:pt>
                <c:pt idx="655">
                  <c:v>44803.41666666666</c:v>
                </c:pt>
                <c:pt idx="656">
                  <c:v>44803.83333333334</c:v>
                </c:pt>
                <c:pt idx="657">
                  <c:v>44804.25</c:v>
                </c:pt>
                <c:pt idx="658">
                  <c:v>44804.5</c:v>
                </c:pt>
                <c:pt idx="659">
                  <c:v>44812.45833333334</c:v>
                </c:pt>
                <c:pt idx="660">
                  <c:v>44816.45833333334</c:v>
                </c:pt>
                <c:pt idx="661">
                  <c:v>44816.58333333334</c:v>
                </c:pt>
                <c:pt idx="662">
                  <c:v>44816.91666666666</c:v>
                </c:pt>
                <c:pt idx="663">
                  <c:v>44817</c:v>
                </c:pt>
                <c:pt idx="664">
                  <c:v>44817.125</c:v>
                </c:pt>
                <c:pt idx="665">
                  <c:v>44817.16666666666</c:v>
                </c:pt>
                <c:pt idx="666">
                  <c:v>44817.58333333334</c:v>
                </c:pt>
                <c:pt idx="667">
                  <c:v>44818.54166666666</c:v>
                </c:pt>
                <c:pt idx="668">
                  <c:v>44819.54166666666</c:v>
                </c:pt>
                <c:pt idx="669">
                  <c:v>44820.5</c:v>
                </c:pt>
                <c:pt idx="670">
                  <c:v>44823.375</c:v>
                </c:pt>
                <c:pt idx="671">
                  <c:v>44826.5</c:v>
                </c:pt>
                <c:pt idx="672">
                  <c:v>44827.66666666666</c:v>
                </c:pt>
                <c:pt idx="673">
                  <c:v>44832.66666666666</c:v>
                </c:pt>
                <c:pt idx="674">
                  <c:v>44833.41666666666</c:v>
                </c:pt>
                <c:pt idx="675">
                  <c:v>44834.5</c:v>
                </c:pt>
                <c:pt idx="676">
                  <c:v>44834.70833333334</c:v>
                </c:pt>
                <c:pt idx="677">
                  <c:v>44837.83333333334</c:v>
                </c:pt>
                <c:pt idx="678">
                  <c:v>44839.625</c:v>
                </c:pt>
                <c:pt idx="679">
                  <c:v>44855.70833333334</c:v>
                </c:pt>
                <c:pt idx="680">
                  <c:v>44859.08333333334</c:v>
                </c:pt>
                <c:pt idx="681">
                  <c:v>44859.5</c:v>
                </c:pt>
                <c:pt idx="682">
                  <c:v>44862.08333333334</c:v>
                </c:pt>
                <c:pt idx="683">
                  <c:v>44866.33333333334</c:v>
                </c:pt>
                <c:pt idx="684">
                  <c:v>44868.08333333334</c:v>
                </c:pt>
                <c:pt idx="685">
                  <c:v>44868.25</c:v>
                </c:pt>
                <c:pt idx="686">
                  <c:v>44868.29166666666</c:v>
                </c:pt>
                <c:pt idx="687">
                  <c:v>44869.41666666666</c:v>
                </c:pt>
                <c:pt idx="688">
                  <c:v>44874.70833333334</c:v>
                </c:pt>
                <c:pt idx="689">
                  <c:v>44875.58333333334</c:v>
                </c:pt>
                <c:pt idx="690">
                  <c:v>44879.58333333334</c:v>
                </c:pt>
                <c:pt idx="691">
                  <c:v>44880.5</c:v>
                </c:pt>
                <c:pt idx="692">
                  <c:v>44881.375</c:v>
                </c:pt>
                <c:pt idx="693">
                  <c:v>44881.54166666666</c:v>
                </c:pt>
                <c:pt idx="694">
                  <c:v>44881.83333333334</c:v>
                </c:pt>
                <c:pt idx="695">
                  <c:v>44882.29166666666</c:v>
                </c:pt>
                <c:pt idx="696">
                  <c:v>44882.375</c:v>
                </c:pt>
                <c:pt idx="697">
                  <c:v>44883.45833333334</c:v>
                </c:pt>
                <c:pt idx="698">
                  <c:v>44883.70833333334</c:v>
                </c:pt>
                <c:pt idx="699">
                  <c:v>44883.75</c:v>
                </c:pt>
                <c:pt idx="700">
                  <c:v>44883.79166666666</c:v>
                </c:pt>
                <c:pt idx="701">
                  <c:v>44887.625</c:v>
                </c:pt>
                <c:pt idx="702">
                  <c:v>44890.375</c:v>
                </c:pt>
                <c:pt idx="703">
                  <c:v>44893.25</c:v>
                </c:pt>
                <c:pt idx="704">
                  <c:v>44893.95833333334</c:v>
                </c:pt>
                <c:pt idx="705">
                  <c:v>44894.29166666666</c:v>
                </c:pt>
                <c:pt idx="706">
                  <c:v>44894.875</c:v>
                </c:pt>
                <c:pt idx="707">
                  <c:v>44895.95833333334</c:v>
                </c:pt>
                <c:pt idx="708">
                  <c:v>44900.45833333334</c:v>
                </c:pt>
                <c:pt idx="709">
                  <c:v>44902.75</c:v>
                </c:pt>
                <c:pt idx="710">
                  <c:v>44906.91666666666</c:v>
                </c:pt>
                <c:pt idx="711">
                  <c:v>44908.58333333334</c:v>
                </c:pt>
                <c:pt idx="712">
                  <c:v>44910.125</c:v>
                </c:pt>
                <c:pt idx="713">
                  <c:v>44911.70833333334</c:v>
                </c:pt>
                <c:pt idx="714">
                  <c:v>44914.79166666666</c:v>
                </c:pt>
                <c:pt idx="715">
                  <c:v>44915.16666666666</c:v>
                </c:pt>
                <c:pt idx="716">
                  <c:v>44916.79166666666</c:v>
                </c:pt>
                <c:pt idx="717">
                  <c:v>44917.33333333334</c:v>
                </c:pt>
                <c:pt idx="718">
                  <c:v>44917.58333333334</c:v>
                </c:pt>
                <c:pt idx="719">
                  <c:v>44924.29166666666</c:v>
                </c:pt>
                <c:pt idx="720">
                  <c:v>44929.66666666666</c:v>
                </c:pt>
                <c:pt idx="721">
                  <c:v>44932.79166666666</c:v>
                </c:pt>
                <c:pt idx="722">
                  <c:v>44936.45833333334</c:v>
                </c:pt>
                <c:pt idx="723">
                  <c:v>44938.04166666666</c:v>
                </c:pt>
                <c:pt idx="724">
                  <c:v>44715.75</c:v>
                </c:pt>
                <c:pt idx="725">
                  <c:v>44717.91666666666</c:v>
                </c:pt>
                <c:pt idx="726">
                  <c:v>44718.08333333334</c:v>
                </c:pt>
                <c:pt idx="727">
                  <c:v>44721.375</c:v>
                </c:pt>
                <c:pt idx="728">
                  <c:v>44721.58333333334</c:v>
                </c:pt>
                <c:pt idx="729">
                  <c:v>44722.41666666666</c:v>
                </c:pt>
                <c:pt idx="730">
                  <c:v>44725.91666666666</c:v>
                </c:pt>
                <c:pt idx="731">
                  <c:v>44725.95833333334</c:v>
                </c:pt>
                <c:pt idx="732">
                  <c:v>44726.125</c:v>
                </c:pt>
                <c:pt idx="733">
                  <c:v>44726.5</c:v>
                </c:pt>
                <c:pt idx="734">
                  <c:v>44727.625</c:v>
                </c:pt>
                <c:pt idx="735">
                  <c:v>44729.75</c:v>
                </c:pt>
                <c:pt idx="736">
                  <c:v>44733.04166666666</c:v>
                </c:pt>
                <c:pt idx="737">
                  <c:v>44735.54166666666</c:v>
                </c:pt>
                <c:pt idx="738">
                  <c:v>44739.625</c:v>
                </c:pt>
                <c:pt idx="739">
                  <c:v>44739.70833333334</c:v>
                </c:pt>
                <c:pt idx="740">
                  <c:v>44739.75</c:v>
                </c:pt>
                <c:pt idx="741">
                  <c:v>44741.75</c:v>
                </c:pt>
                <c:pt idx="742">
                  <c:v>44743.08333333334</c:v>
                </c:pt>
                <c:pt idx="743">
                  <c:v>44743.70833333334</c:v>
                </c:pt>
                <c:pt idx="744">
                  <c:v>44746.875</c:v>
                </c:pt>
                <c:pt idx="745">
                  <c:v>44747.75</c:v>
                </c:pt>
                <c:pt idx="746">
                  <c:v>44749.54166666666</c:v>
                </c:pt>
                <c:pt idx="747">
                  <c:v>44752.95833333334</c:v>
                </c:pt>
                <c:pt idx="748">
                  <c:v>44753</c:v>
                </c:pt>
                <c:pt idx="749">
                  <c:v>44753.08333333334</c:v>
                </c:pt>
                <c:pt idx="750">
                  <c:v>44753.70833333334</c:v>
                </c:pt>
                <c:pt idx="751">
                  <c:v>44753.95833333334</c:v>
                </c:pt>
                <c:pt idx="752">
                  <c:v>44754</c:v>
                </c:pt>
                <c:pt idx="753">
                  <c:v>44754.25</c:v>
                </c:pt>
                <c:pt idx="754">
                  <c:v>44755.25</c:v>
                </c:pt>
                <c:pt idx="755">
                  <c:v>44755.66666666666</c:v>
                </c:pt>
                <c:pt idx="756">
                  <c:v>44755.79166666666</c:v>
                </c:pt>
                <c:pt idx="757">
                  <c:v>44755.95833333334</c:v>
                </c:pt>
                <c:pt idx="758">
                  <c:v>44756.04166666666</c:v>
                </c:pt>
                <c:pt idx="759">
                  <c:v>44756.16666666666</c:v>
                </c:pt>
                <c:pt idx="760">
                  <c:v>44756.54166666666</c:v>
                </c:pt>
                <c:pt idx="761">
                  <c:v>44756.66666666666</c:v>
                </c:pt>
                <c:pt idx="762">
                  <c:v>44760.375</c:v>
                </c:pt>
                <c:pt idx="763">
                  <c:v>44761.41666666666</c:v>
                </c:pt>
                <c:pt idx="764">
                  <c:v>44763.16666666666</c:v>
                </c:pt>
                <c:pt idx="765">
                  <c:v>44763.875</c:v>
                </c:pt>
                <c:pt idx="766">
                  <c:v>44767.04166666666</c:v>
                </c:pt>
                <c:pt idx="767">
                  <c:v>44770.5</c:v>
                </c:pt>
                <c:pt idx="768">
                  <c:v>44771.625</c:v>
                </c:pt>
                <c:pt idx="769">
                  <c:v>44774.33333333334</c:v>
                </c:pt>
                <c:pt idx="770">
                  <c:v>44775.16666666666</c:v>
                </c:pt>
                <c:pt idx="771">
                  <c:v>44776.70833333334</c:v>
                </c:pt>
                <c:pt idx="772">
                  <c:v>44778.625</c:v>
                </c:pt>
                <c:pt idx="773">
                  <c:v>44781.45833333334</c:v>
                </c:pt>
                <c:pt idx="774">
                  <c:v>44788.375</c:v>
                </c:pt>
                <c:pt idx="775">
                  <c:v>44791.625</c:v>
                </c:pt>
                <c:pt idx="776">
                  <c:v>44792.83333333334</c:v>
                </c:pt>
                <c:pt idx="777">
                  <c:v>44795.25</c:v>
                </c:pt>
                <c:pt idx="778">
                  <c:v>44797.04166666666</c:v>
                </c:pt>
                <c:pt idx="779">
                  <c:v>44798.125</c:v>
                </c:pt>
                <c:pt idx="780">
                  <c:v>44799.125</c:v>
                </c:pt>
                <c:pt idx="781">
                  <c:v>44802.66666666666</c:v>
                </c:pt>
                <c:pt idx="782">
                  <c:v>44805.16666666666</c:v>
                </c:pt>
                <c:pt idx="783">
                  <c:v>44805.54166666666</c:v>
                </c:pt>
                <c:pt idx="784">
                  <c:v>44805.83333333334</c:v>
                </c:pt>
                <c:pt idx="785">
                  <c:v>44806.54166666666</c:v>
                </c:pt>
                <c:pt idx="786">
                  <c:v>44809.875</c:v>
                </c:pt>
                <c:pt idx="787">
                  <c:v>44811.625</c:v>
                </c:pt>
                <c:pt idx="788">
                  <c:v>44815.95833333334</c:v>
                </c:pt>
                <c:pt idx="789">
                  <c:v>44819.16666666666</c:v>
                </c:pt>
                <c:pt idx="790">
                  <c:v>44819.95833333334</c:v>
                </c:pt>
                <c:pt idx="791">
                  <c:v>44820.29166666666</c:v>
                </c:pt>
                <c:pt idx="792">
                  <c:v>44823.58333333334</c:v>
                </c:pt>
                <c:pt idx="793">
                  <c:v>44825.45833333334</c:v>
                </c:pt>
                <c:pt idx="794">
                  <c:v>44826.16666666666</c:v>
                </c:pt>
                <c:pt idx="795">
                  <c:v>44826.83333333334</c:v>
                </c:pt>
                <c:pt idx="796">
                  <c:v>44830.75</c:v>
                </c:pt>
                <c:pt idx="797">
                  <c:v>44832.625</c:v>
                </c:pt>
                <c:pt idx="798">
                  <c:v>44833.41666666666</c:v>
                </c:pt>
                <c:pt idx="799">
                  <c:v>44839.54166666666</c:v>
                </c:pt>
                <c:pt idx="800">
                  <c:v>44841.125</c:v>
                </c:pt>
                <c:pt idx="801">
                  <c:v>44845.54166666666</c:v>
                </c:pt>
                <c:pt idx="802">
                  <c:v>44846.66666666666</c:v>
                </c:pt>
                <c:pt idx="803">
                  <c:v>44852.08333333334</c:v>
                </c:pt>
                <c:pt idx="804">
                  <c:v>44855.16666666666</c:v>
                </c:pt>
                <c:pt idx="805">
                  <c:v>44855.33333333334</c:v>
                </c:pt>
                <c:pt idx="806">
                  <c:v>44858.29166666666</c:v>
                </c:pt>
                <c:pt idx="807">
                  <c:v>44860.95833333334</c:v>
                </c:pt>
                <c:pt idx="808">
                  <c:v>44861.04166666666</c:v>
                </c:pt>
                <c:pt idx="809">
                  <c:v>44861.08333333334</c:v>
                </c:pt>
                <c:pt idx="810">
                  <c:v>44862.58333333334</c:v>
                </c:pt>
                <c:pt idx="811">
                  <c:v>44865.54166666666</c:v>
                </c:pt>
                <c:pt idx="812">
                  <c:v>44872.41666666666</c:v>
                </c:pt>
                <c:pt idx="813">
                  <c:v>44873.66666666666</c:v>
                </c:pt>
                <c:pt idx="814">
                  <c:v>44874.04166666666</c:v>
                </c:pt>
                <c:pt idx="815">
                  <c:v>44874.66666666666</c:v>
                </c:pt>
                <c:pt idx="816">
                  <c:v>44875.29166666666</c:v>
                </c:pt>
                <c:pt idx="817">
                  <c:v>44876.58333333334</c:v>
                </c:pt>
                <c:pt idx="818">
                  <c:v>44880.70833333334</c:v>
                </c:pt>
                <c:pt idx="819">
                  <c:v>44880.95833333334</c:v>
                </c:pt>
                <c:pt idx="820">
                  <c:v>44881.20833333334</c:v>
                </c:pt>
                <c:pt idx="821">
                  <c:v>44881.375</c:v>
                </c:pt>
                <c:pt idx="822">
                  <c:v>44881.66666666666</c:v>
                </c:pt>
                <c:pt idx="823">
                  <c:v>44883</c:v>
                </c:pt>
                <c:pt idx="824">
                  <c:v>44886.625</c:v>
                </c:pt>
                <c:pt idx="825">
                  <c:v>44887.5</c:v>
                </c:pt>
                <c:pt idx="826">
                  <c:v>44888.70833333334</c:v>
                </c:pt>
                <c:pt idx="827">
                  <c:v>44894.04166666666</c:v>
                </c:pt>
                <c:pt idx="828">
                  <c:v>44896.70833333334</c:v>
                </c:pt>
                <c:pt idx="829">
                  <c:v>44897.5</c:v>
                </c:pt>
                <c:pt idx="830">
                  <c:v>44900.625</c:v>
                </c:pt>
                <c:pt idx="831">
                  <c:v>44901.91666666666</c:v>
                </c:pt>
                <c:pt idx="832">
                  <c:v>44903.08333333334</c:v>
                </c:pt>
                <c:pt idx="833">
                  <c:v>44903.33333333334</c:v>
                </c:pt>
                <c:pt idx="834">
                  <c:v>44903.91666666666</c:v>
                </c:pt>
                <c:pt idx="835">
                  <c:v>44904.04166666666</c:v>
                </c:pt>
                <c:pt idx="836">
                  <c:v>44904.66666666666</c:v>
                </c:pt>
                <c:pt idx="837">
                  <c:v>44904.70833333334</c:v>
                </c:pt>
                <c:pt idx="838">
                  <c:v>44907.58333333334</c:v>
                </c:pt>
                <c:pt idx="839">
                  <c:v>44908.58333333334</c:v>
                </c:pt>
                <c:pt idx="840">
                  <c:v>44909.375</c:v>
                </c:pt>
                <c:pt idx="841">
                  <c:v>44910.875</c:v>
                </c:pt>
                <c:pt idx="842">
                  <c:v>44915</c:v>
                </c:pt>
                <c:pt idx="843">
                  <c:v>44916.83333333334</c:v>
                </c:pt>
                <c:pt idx="844">
                  <c:v>44917.83333333334</c:v>
                </c:pt>
                <c:pt idx="845">
                  <c:v>44918.33333333334</c:v>
                </c:pt>
                <c:pt idx="846">
                  <c:v>44923.16666666666</c:v>
                </c:pt>
                <c:pt idx="847">
                  <c:v>44923.29166666666</c:v>
                </c:pt>
                <c:pt idx="848">
                  <c:v>44925.25</c:v>
                </c:pt>
                <c:pt idx="849">
                  <c:v>44925.5</c:v>
                </c:pt>
                <c:pt idx="850">
                  <c:v>44927.95833333334</c:v>
                </c:pt>
                <c:pt idx="851">
                  <c:v>44930.33333333334</c:v>
                </c:pt>
                <c:pt idx="852">
                  <c:v>44930.95833333334</c:v>
                </c:pt>
                <c:pt idx="853">
                  <c:v>44931.58333333334</c:v>
                </c:pt>
                <c:pt idx="854">
                  <c:v>44935.83333333334</c:v>
                </c:pt>
                <c:pt idx="855">
                  <c:v>44937.08333333334</c:v>
                </c:pt>
                <c:pt idx="856">
                  <c:v>44937.66666666666</c:v>
                </c:pt>
                <c:pt idx="857">
                  <c:v>44718.625</c:v>
                </c:pt>
                <c:pt idx="858">
                  <c:v>44719.25</c:v>
                </c:pt>
                <c:pt idx="859">
                  <c:v>44719.66666666666</c:v>
                </c:pt>
                <c:pt idx="860">
                  <c:v>44720.375</c:v>
                </c:pt>
                <c:pt idx="861">
                  <c:v>44721.54166666666</c:v>
                </c:pt>
                <c:pt idx="862">
                  <c:v>44722.70833333334</c:v>
                </c:pt>
                <c:pt idx="863">
                  <c:v>44727.5</c:v>
                </c:pt>
                <c:pt idx="864">
                  <c:v>44732</c:v>
                </c:pt>
                <c:pt idx="865">
                  <c:v>44734.58333333334</c:v>
                </c:pt>
                <c:pt idx="866">
                  <c:v>44735.04166666666</c:v>
                </c:pt>
                <c:pt idx="867">
                  <c:v>44735.08333333334</c:v>
                </c:pt>
                <c:pt idx="868">
                  <c:v>44735.29166666666</c:v>
                </c:pt>
                <c:pt idx="869">
                  <c:v>44735.75</c:v>
                </c:pt>
                <c:pt idx="870">
                  <c:v>44736.75</c:v>
                </c:pt>
                <c:pt idx="871">
                  <c:v>44742.5</c:v>
                </c:pt>
                <c:pt idx="872">
                  <c:v>44743.375</c:v>
                </c:pt>
                <c:pt idx="873">
                  <c:v>44746.625</c:v>
                </c:pt>
                <c:pt idx="874">
                  <c:v>44746.875</c:v>
                </c:pt>
                <c:pt idx="875">
                  <c:v>44747.91666666666</c:v>
                </c:pt>
                <c:pt idx="876">
                  <c:v>44748.45833333334</c:v>
                </c:pt>
                <c:pt idx="877">
                  <c:v>44749.54166666666</c:v>
                </c:pt>
                <c:pt idx="878">
                  <c:v>44750.54166666666</c:v>
                </c:pt>
                <c:pt idx="879">
                  <c:v>44754.875</c:v>
                </c:pt>
                <c:pt idx="880">
                  <c:v>44755.70833333334</c:v>
                </c:pt>
                <c:pt idx="881">
                  <c:v>44756.5</c:v>
                </c:pt>
                <c:pt idx="882">
                  <c:v>44757.625</c:v>
                </c:pt>
                <c:pt idx="883">
                  <c:v>44760.41666666666</c:v>
                </c:pt>
                <c:pt idx="884">
                  <c:v>44761.79166666666</c:v>
                </c:pt>
                <c:pt idx="885">
                  <c:v>44764.04166666666</c:v>
                </c:pt>
                <c:pt idx="886">
                  <c:v>44764.29166666666</c:v>
                </c:pt>
                <c:pt idx="887">
                  <c:v>44764.70833333334</c:v>
                </c:pt>
                <c:pt idx="888">
                  <c:v>44768.125</c:v>
                </c:pt>
                <c:pt idx="889">
                  <c:v>44768.83333333334</c:v>
                </c:pt>
                <c:pt idx="890">
                  <c:v>44771.70833333334</c:v>
                </c:pt>
                <c:pt idx="891">
                  <c:v>44773.95833333334</c:v>
                </c:pt>
                <c:pt idx="892">
                  <c:v>44775.79166666666</c:v>
                </c:pt>
                <c:pt idx="893">
                  <c:v>44777.91666666666</c:v>
                </c:pt>
                <c:pt idx="894">
                  <c:v>44778.75</c:v>
                </c:pt>
                <c:pt idx="895">
                  <c:v>44782.66666666666</c:v>
                </c:pt>
                <c:pt idx="896">
                  <c:v>44784.625</c:v>
                </c:pt>
                <c:pt idx="897">
                  <c:v>44788.45833333334</c:v>
                </c:pt>
                <c:pt idx="898">
                  <c:v>44789.375</c:v>
                </c:pt>
                <c:pt idx="899">
                  <c:v>44790.25</c:v>
                </c:pt>
                <c:pt idx="900">
                  <c:v>44791.29166666666</c:v>
                </c:pt>
                <c:pt idx="901">
                  <c:v>44799.04166666666</c:v>
                </c:pt>
                <c:pt idx="902">
                  <c:v>44799.33333333334</c:v>
                </c:pt>
                <c:pt idx="903">
                  <c:v>44799.625</c:v>
                </c:pt>
                <c:pt idx="904">
                  <c:v>44802.04166666666</c:v>
                </c:pt>
                <c:pt idx="905">
                  <c:v>44803.66666666666</c:v>
                </c:pt>
                <c:pt idx="906">
                  <c:v>44804.625</c:v>
                </c:pt>
                <c:pt idx="907">
                  <c:v>44805.33333333334</c:v>
                </c:pt>
                <c:pt idx="908">
                  <c:v>44805.54166666666</c:v>
                </c:pt>
                <c:pt idx="909">
                  <c:v>44809.875</c:v>
                </c:pt>
                <c:pt idx="910">
                  <c:v>44810.875</c:v>
                </c:pt>
                <c:pt idx="911">
                  <c:v>44813.54166666666</c:v>
                </c:pt>
                <c:pt idx="912">
                  <c:v>44817.66666666666</c:v>
                </c:pt>
                <c:pt idx="913">
                  <c:v>44818.375</c:v>
                </c:pt>
                <c:pt idx="914">
                  <c:v>44819.375</c:v>
                </c:pt>
                <c:pt idx="915">
                  <c:v>44823.79166666666</c:v>
                </c:pt>
                <c:pt idx="916">
                  <c:v>44824.20833333334</c:v>
                </c:pt>
                <c:pt idx="917">
                  <c:v>44824.25</c:v>
                </c:pt>
                <c:pt idx="918">
                  <c:v>44825.45833333334</c:v>
                </c:pt>
                <c:pt idx="919">
                  <c:v>44826.33333333334</c:v>
                </c:pt>
                <c:pt idx="920">
                  <c:v>44827</c:v>
                </c:pt>
                <c:pt idx="921">
                  <c:v>44830.83333333334</c:v>
                </c:pt>
                <c:pt idx="922">
                  <c:v>44831.95833333334</c:v>
                </c:pt>
                <c:pt idx="923">
                  <c:v>44832.83333333334</c:v>
                </c:pt>
                <c:pt idx="924">
                  <c:v>44839.5</c:v>
                </c:pt>
                <c:pt idx="925">
                  <c:v>44845.04166666666</c:v>
                </c:pt>
                <c:pt idx="926">
                  <c:v>44845.95833333334</c:v>
                </c:pt>
                <c:pt idx="927">
                  <c:v>44846.625</c:v>
                </c:pt>
                <c:pt idx="928">
                  <c:v>44851.04166666666</c:v>
                </c:pt>
                <c:pt idx="929">
                  <c:v>44851.16666666666</c:v>
                </c:pt>
                <c:pt idx="930">
                  <c:v>44852.25</c:v>
                </c:pt>
                <c:pt idx="931">
                  <c:v>44854.91666666666</c:v>
                </c:pt>
                <c:pt idx="932">
                  <c:v>44855.33333333334</c:v>
                </c:pt>
                <c:pt idx="933">
                  <c:v>44858</c:v>
                </c:pt>
                <c:pt idx="934">
                  <c:v>44861.70833333334</c:v>
                </c:pt>
                <c:pt idx="935">
                  <c:v>44862.625</c:v>
                </c:pt>
                <c:pt idx="936">
                  <c:v>44865.66666666666</c:v>
                </c:pt>
                <c:pt idx="937">
                  <c:v>44867.08333333334</c:v>
                </c:pt>
                <c:pt idx="938">
                  <c:v>44867.66666666666</c:v>
                </c:pt>
                <c:pt idx="939">
                  <c:v>44872.25</c:v>
                </c:pt>
                <c:pt idx="940">
                  <c:v>44874.125</c:v>
                </c:pt>
                <c:pt idx="941">
                  <c:v>44875.5</c:v>
                </c:pt>
                <c:pt idx="942">
                  <c:v>44879.79166666666</c:v>
                </c:pt>
                <c:pt idx="943">
                  <c:v>44880.04166666666</c:v>
                </c:pt>
                <c:pt idx="944">
                  <c:v>44882.66666666666</c:v>
                </c:pt>
                <c:pt idx="945">
                  <c:v>44883.33333333334</c:v>
                </c:pt>
                <c:pt idx="946">
                  <c:v>44886.41666666666</c:v>
                </c:pt>
                <c:pt idx="947">
                  <c:v>44886.95833333334</c:v>
                </c:pt>
                <c:pt idx="948">
                  <c:v>44888.08333333334</c:v>
                </c:pt>
                <c:pt idx="949">
                  <c:v>44888.33333333334</c:v>
                </c:pt>
                <c:pt idx="950">
                  <c:v>44890.45833333334</c:v>
                </c:pt>
                <c:pt idx="951">
                  <c:v>44890.625</c:v>
                </c:pt>
                <c:pt idx="952">
                  <c:v>44893.83333333334</c:v>
                </c:pt>
                <c:pt idx="953">
                  <c:v>44894.625</c:v>
                </c:pt>
                <c:pt idx="954">
                  <c:v>44895.70833333334</c:v>
                </c:pt>
                <c:pt idx="955">
                  <c:v>44896.375</c:v>
                </c:pt>
                <c:pt idx="956">
                  <c:v>44900.58333333334</c:v>
                </c:pt>
                <c:pt idx="957">
                  <c:v>44900.83333333334</c:v>
                </c:pt>
                <c:pt idx="958">
                  <c:v>44902.125</c:v>
                </c:pt>
                <c:pt idx="959">
                  <c:v>44902.5</c:v>
                </c:pt>
                <c:pt idx="960">
                  <c:v>44903.625</c:v>
                </c:pt>
                <c:pt idx="961">
                  <c:v>44904.16666666666</c:v>
                </c:pt>
                <c:pt idx="962">
                  <c:v>44908.04166666666</c:v>
                </c:pt>
                <c:pt idx="963">
                  <c:v>44908.58333333334</c:v>
                </c:pt>
                <c:pt idx="964">
                  <c:v>44910.41666666666</c:v>
                </c:pt>
                <c:pt idx="965">
                  <c:v>44914.29166666666</c:v>
                </c:pt>
                <c:pt idx="966">
                  <c:v>44914.58333333334</c:v>
                </c:pt>
                <c:pt idx="967">
                  <c:v>44923.625</c:v>
                </c:pt>
                <c:pt idx="968">
                  <c:v>44924.91666666666</c:v>
                </c:pt>
                <c:pt idx="969">
                  <c:v>44925.875</c:v>
                </c:pt>
                <c:pt idx="970">
                  <c:v>44929.33333333334</c:v>
                </c:pt>
                <c:pt idx="971">
                  <c:v>44929.83333333334</c:v>
                </c:pt>
                <c:pt idx="972">
                  <c:v>44930.54166666666</c:v>
                </c:pt>
                <c:pt idx="973">
                  <c:v>44932.75</c:v>
                </c:pt>
                <c:pt idx="974">
                  <c:v>44937.54166666666</c:v>
                </c:pt>
                <c:pt idx="975">
                  <c:v>44938.04166666666</c:v>
                </c:pt>
                <c:pt idx="976">
                  <c:v>44938.83333333334</c:v>
                </c:pt>
                <c:pt idx="977">
                  <c:v>44938.91666666666</c:v>
                </c:pt>
                <c:pt idx="978">
                  <c:v>44939.45833333334</c:v>
                </c:pt>
                <c:pt idx="979">
                  <c:v>44939.625</c:v>
                </c:pt>
                <c:pt idx="980">
                  <c:v>44714.625</c:v>
                </c:pt>
                <c:pt idx="981">
                  <c:v>44715.70833333334</c:v>
                </c:pt>
                <c:pt idx="982">
                  <c:v>44718.5</c:v>
                </c:pt>
                <c:pt idx="983">
                  <c:v>44719.125</c:v>
                </c:pt>
                <c:pt idx="984">
                  <c:v>44719.66666666666</c:v>
                </c:pt>
                <c:pt idx="985">
                  <c:v>44720.70833333334</c:v>
                </c:pt>
                <c:pt idx="986">
                  <c:v>44727.625</c:v>
                </c:pt>
                <c:pt idx="987">
                  <c:v>44729.70833333334</c:v>
                </c:pt>
                <c:pt idx="988">
                  <c:v>44732.70833333334</c:v>
                </c:pt>
                <c:pt idx="989">
                  <c:v>44734.08333333334</c:v>
                </c:pt>
                <c:pt idx="990">
                  <c:v>44734.75</c:v>
                </c:pt>
                <c:pt idx="991">
                  <c:v>44735.125</c:v>
                </c:pt>
                <c:pt idx="992">
                  <c:v>44735.83333333334</c:v>
                </c:pt>
                <c:pt idx="993">
                  <c:v>44736</c:v>
                </c:pt>
                <c:pt idx="994">
                  <c:v>44736.04166666666</c:v>
                </c:pt>
                <c:pt idx="995">
                  <c:v>44739.75</c:v>
                </c:pt>
                <c:pt idx="996">
                  <c:v>44739.91666666666</c:v>
                </c:pt>
                <c:pt idx="997">
                  <c:v>44739.95833333334</c:v>
                </c:pt>
                <c:pt idx="998">
                  <c:v>44742.75</c:v>
                </c:pt>
                <c:pt idx="999">
                  <c:v>44743.29166666666</c:v>
                </c:pt>
                <c:pt idx="1000">
                  <c:v>44746.375</c:v>
                </c:pt>
                <c:pt idx="1001">
                  <c:v>44747.33333333334</c:v>
                </c:pt>
                <c:pt idx="1002">
                  <c:v>44749.29166666666</c:v>
                </c:pt>
                <c:pt idx="1003">
                  <c:v>44750.54166666666</c:v>
                </c:pt>
                <c:pt idx="1004">
                  <c:v>44750.75</c:v>
                </c:pt>
                <c:pt idx="1005">
                  <c:v>44753.20833333334</c:v>
                </c:pt>
                <c:pt idx="1006">
                  <c:v>44754.91666666666</c:v>
                </c:pt>
                <c:pt idx="1007">
                  <c:v>44756.04166666666</c:v>
                </c:pt>
                <c:pt idx="1008">
                  <c:v>44757.625</c:v>
                </c:pt>
                <c:pt idx="1009">
                  <c:v>44762.625</c:v>
                </c:pt>
                <c:pt idx="1010">
                  <c:v>44763.95833333334</c:v>
                </c:pt>
                <c:pt idx="1011">
                  <c:v>44764.33333333334</c:v>
                </c:pt>
                <c:pt idx="1012">
                  <c:v>44764.58333333334</c:v>
                </c:pt>
                <c:pt idx="1013">
                  <c:v>44768.5</c:v>
                </c:pt>
                <c:pt idx="1014">
                  <c:v>44769.20833333334</c:v>
                </c:pt>
                <c:pt idx="1015">
                  <c:v>44771.66666666666</c:v>
                </c:pt>
                <c:pt idx="1016">
                  <c:v>44773.91666666666</c:v>
                </c:pt>
                <c:pt idx="1017">
                  <c:v>44775.45833333334</c:v>
                </c:pt>
                <c:pt idx="1018">
                  <c:v>44777.41666666666</c:v>
                </c:pt>
                <c:pt idx="1019">
                  <c:v>44777.45833333334</c:v>
                </c:pt>
                <c:pt idx="1020">
                  <c:v>44777.95833333334</c:v>
                </c:pt>
                <c:pt idx="1021">
                  <c:v>44778.33333333334</c:v>
                </c:pt>
                <c:pt idx="1022">
                  <c:v>44781.58333333334</c:v>
                </c:pt>
                <c:pt idx="1023">
                  <c:v>44781.95833333334</c:v>
                </c:pt>
                <c:pt idx="1024">
                  <c:v>44782.33333333334</c:v>
                </c:pt>
                <c:pt idx="1025">
                  <c:v>44782.79166666666</c:v>
                </c:pt>
                <c:pt idx="1026">
                  <c:v>44783.45833333334</c:v>
                </c:pt>
                <c:pt idx="1027">
                  <c:v>44785</c:v>
                </c:pt>
                <c:pt idx="1028">
                  <c:v>44789.79166666666</c:v>
                </c:pt>
                <c:pt idx="1029">
                  <c:v>44790.66666666666</c:v>
                </c:pt>
                <c:pt idx="1030">
                  <c:v>44796.625</c:v>
                </c:pt>
                <c:pt idx="1031">
                  <c:v>44797.625</c:v>
                </c:pt>
                <c:pt idx="1032">
                  <c:v>44798.25</c:v>
                </c:pt>
                <c:pt idx="1033">
                  <c:v>44799.29166666666</c:v>
                </c:pt>
                <c:pt idx="1034">
                  <c:v>44803.29166666666</c:v>
                </c:pt>
                <c:pt idx="1035">
                  <c:v>44803.70833333334</c:v>
                </c:pt>
                <c:pt idx="1036">
                  <c:v>44809.875</c:v>
                </c:pt>
                <c:pt idx="1037">
                  <c:v>44810.83333333334</c:v>
                </c:pt>
                <c:pt idx="1038">
                  <c:v>44811.95833333334</c:v>
                </c:pt>
                <c:pt idx="1039">
                  <c:v>44812.875</c:v>
                </c:pt>
                <c:pt idx="1040">
                  <c:v>44812.95833333334</c:v>
                </c:pt>
                <c:pt idx="1041">
                  <c:v>44817.58333333334</c:v>
                </c:pt>
                <c:pt idx="1042">
                  <c:v>44818.95833333334</c:v>
                </c:pt>
                <c:pt idx="1043">
                  <c:v>44819.375</c:v>
                </c:pt>
                <c:pt idx="1044">
                  <c:v>44823.83333333334</c:v>
                </c:pt>
                <c:pt idx="1045">
                  <c:v>44824.70833333334</c:v>
                </c:pt>
                <c:pt idx="1046">
                  <c:v>44831.20833333334</c:v>
                </c:pt>
                <c:pt idx="1047">
                  <c:v>44831.83333333334</c:v>
                </c:pt>
                <c:pt idx="1048">
                  <c:v>44832.75</c:v>
                </c:pt>
                <c:pt idx="1049">
                  <c:v>44839.54166666666</c:v>
                </c:pt>
                <c:pt idx="1050">
                  <c:v>44845.625</c:v>
                </c:pt>
                <c:pt idx="1051">
                  <c:v>44845.91666666666</c:v>
                </c:pt>
                <c:pt idx="1052">
                  <c:v>44846.58333333334</c:v>
                </c:pt>
                <c:pt idx="1053">
                  <c:v>44848.66666666666</c:v>
                </c:pt>
                <c:pt idx="1054">
                  <c:v>44851.45833333334</c:v>
                </c:pt>
                <c:pt idx="1055">
                  <c:v>44852.58333333334</c:v>
                </c:pt>
                <c:pt idx="1056">
                  <c:v>44854.70833333334</c:v>
                </c:pt>
                <c:pt idx="1057">
                  <c:v>44855.04166666666</c:v>
                </c:pt>
                <c:pt idx="1058">
                  <c:v>44855.83333333334</c:v>
                </c:pt>
                <c:pt idx="1059">
                  <c:v>44859.125</c:v>
                </c:pt>
                <c:pt idx="1060">
                  <c:v>44859.54166666666</c:v>
                </c:pt>
                <c:pt idx="1061">
                  <c:v>44861.70833333334</c:v>
                </c:pt>
                <c:pt idx="1062">
                  <c:v>44862.79166666666</c:v>
                </c:pt>
                <c:pt idx="1063">
                  <c:v>44865.5</c:v>
                </c:pt>
                <c:pt idx="1064">
                  <c:v>44866.54166666666</c:v>
                </c:pt>
                <c:pt idx="1065">
                  <c:v>44866.625</c:v>
                </c:pt>
                <c:pt idx="1066">
                  <c:v>44867.20833333334</c:v>
                </c:pt>
                <c:pt idx="1067">
                  <c:v>44867.58333333334</c:v>
                </c:pt>
                <c:pt idx="1068">
                  <c:v>44869.66666666666</c:v>
                </c:pt>
                <c:pt idx="1069">
                  <c:v>44874.5</c:v>
                </c:pt>
                <c:pt idx="1070">
                  <c:v>44875.625</c:v>
                </c:pt>
                <c:pt idx="1071">
                  <c:v>44879.70833333334</c:v>
                </c:pt>
                <c:pt idx="1072">
                  <c:v>44880.375</c:v>
                </c:pt>
                <c:pt idx="1073">
                  <c:v>44882.5</c:v>
                </c:pt>
                <c:pt idx="1074">
                  <c:v>44883.16666666666</c:v>
                </c:pt>
                <c:pt idx="1075">
                  <c:v>44886.125</c:v>
                </c:pt>
                <c:pt idx="1076">
                  <c:v>44887.25</c:v>
                </c:pt>
                <c:pt idx="1077">
                  <c:v>44890.5</c:v>
                </c:pt>
                <c:pt idx="1078">
                  <c:v>44895.45833333334</c:v>
                </c:pt>
                <c:pt idx="1079">
                  <c:v>44895.625</c:v>
                </c:pt>
                <c:pt idx="1080">
                  <c:v>44895.79166666666</c:v>
                </c:pt>
                <c:pt idx="1081">
                  <c:v>44900.66666666666</c:v>
                </c:pt>
                <c:pt idx="1082">
                  <c:v>44902.66666666666</c:v>
                </c:pt>
                <c:pt idx="1083">
                  <c:v>44907.125</c:v>
                </c:pt>
                <c:pt idx="1084">
                  <c:v>44907.54166666666</c:v>
                </c:pt>
                <c:pt idx="1085">
                  <c:v>44910.41666666666</c:v>
                </c:pt>
                <c:pt idx="1086">
                  <c:v>44914.33333333334</c:v>
                </c:pt>
                <c:pt idx="1087">
                  <c:v>44914.75</c:v>
                </c:pt>
                <c:pt idx="1088">
                  <c:v>44915.95833333334</c:v>
                </c:pt>
                <c:pt idx="1089">
                  <c:v>44916.45833333334</c:v>
                </c:pt>
                <c:pt idx="1090">
                  <c:v>44921.95833333334</c:v>
                </c:pt>
                <c:pt idx="1091">
                  <c:v>44922.625</c:v>
                </c:pt>
                <c:pt idx="1092">
                  <c:v>44923.58333333334</c:v>
                </c:pt>
                <c:pt idx="1093">
                  <c:v>44923.95833333334</c:v>
                </c:pt>
                <c:pt idx="1094">
                  <c:v>44924.33333333334</c:v>
                </c:pt>
                <c:pt idx="1095">
                  <c:v>44924.5</c:v>
                </c:pt>
                <c:pt idx="1096">
                  <c:v>44924.54166666666</c:v>
                </c:pt>
                <c:pt idx="1097">
                  <c:v>44925.5</c:v>
                </c:pt>
                <c:pt idx="1098">
                  <c:v>44925.58333333334</c:v>
                </c:pt>
                <c:pt idx="1099">
                  <c:v>44925.625</c:v>
                </c:pt>
                <c:pt idx="1100">
                  <c:v>44925.66666666666</c:v>
                </c:pt>
                <c:pt idx="1101">
                  <c:v>44928.5</c:v>
                </c:pt>
                <c:pt idx="1102">
                  <c:v>44930.41666666666</c:v>
                </c:pt>
                <c:pt idx="1103">
                  <c:v>44931.45833333334</c:v>
                </c:pt>
                <c:pt idx="1104">
                  <c:v>44932.75</c:v>
                </c:pt>
                <c:pt idx="1105">
                  <c:v>44936.58333333334</c:v>
                </c:pt>
                <c:pt idx="1106">
                  <c:v>44938.08333333334</c:v>
                </c:pt>
                <c:pt idx="1107">
                  <c:v>44714.41666666666</c:v>
                </c:pt>
                <c:pt idx="1108">
                  <c:v>44718.125</c:v>
                </c:pt>
                <c:pt idx="1109">
                  <c:v>44718.33333333334</c:v>
                </c:pt>
                <c:pt idx="1110">
                  <c:v>44721.375</c:v>
                </c:pt>
                <c:pt idx="1111">
                  <c:v>44727.79166666666</c:v>
                </c:pt>
                <c:pt idx="1112">
                  <c:v>44728.45833333334</c:v>
                </c:pt>
                <c:pt idx="1113">
                  <c:v>44728.83333333334</c:v>
                </c:pt>
                <c:pt idx="1114">
                  <c:v>44734.45833333334</c:v>
                </c:pt>
                <c:pt idx="1115">
                  <c:v>44734.75</c:v>
                </c:pt>
                <c:pt idx="1116">
                  <c:v>44735</c:v>
                </c:pt>
                <c:pt idx="1117">
                  <c:v>44736.54166666666</c:v>
                </c:pt>
                <c:pt idx="1118">
                  <c:v>44740.83333333334</c:v>
                </c:pt>
                <c:pt idx="1119">
                  <c:v>44746.45833333334</c:v>
                </c:pt>
                <c:pt idx="1120">
                  <c:v>44747.5</c:v>
                </c:pt>
                <c:pt idx="1121">
                  <c:v>44749.04166666666</c:v>
                </c:pt>
                <c:pt idx="1122">
                  <c:v>44750.45833333334</c:v>
                </c:pt>
                <c:pt idx="1123">
                  <c:v>44750.625</c:v>
                </c:pt>
                <c:pt idx="1124">
                  <c:v>44753.83333333334</c:v>
                </c:pt>
                <c:pt idx="1125">
                  <c:v>44755.25</c:v>
                </c:pt>
                <c:pt idx="1126">
                  <c:v>44757.58333333334</c:v>
                </c:pt>
                <c:pt idx="1127">
                  <c:v>44759.91666666666</c:v>
                </c:pt>
                <c:pt idx="1128">
                  <c:v>44762.70833333334</c:v>
                </c:pt>
                <c:pt idx="1129">
                  <c:v>44767.54166666666</c:v>
                </c:pt>
                <c:pt idx="1130">
                  <c:v>44768.58333333334</c:v>
                </c:pt>
                <c:pt idx="1131">
                  <c:v>44768.95833333334</c:v>
                </c:pt>
                <c:pt idx="1132">
                  <c:v>44770.29166666666</c:v>
                </c:pt>
                <c:pt idx="1133">
                  <c:v>44775.83333333334</c:v>
                </c:pt>
                <c:pt idx="1134">
                  <c:v>44777.625</c:v>
                </c:pt>
                <c:pt idx="1135">
                  <c:v>44778.66666666666</c:v>
                </c:pt>
                <c:pt idx="1136">
                  <c:v>44782</c:v>
                </c:pt>
                <c:pt idx="1137">
                  <c:v>44782.41666666666</c:v>
                </c:pt>
                <c:pt idx="1138">
                  <c:v>44783.33333333334</c:v>
                </c:pt>
                <c:pt idx="1139">
                  <c:v>44783.45833333334</c:v>
                </c:pt>
                <c:pt idx="1140">
                  <c:v>44783.5</c:v>
                </c:pt>
                <c:pt idx="1141">
                  <c:v>44785.04166666666</c:v>
                </c:pt>
                <c:pt idx="1142">
                  <c:v>44785.625</c:v>
                </c:pt>
                <c:pt idx="1143">
                  <c:v>44789.5</c:v>
                </c:pt>
                <c:pt idx="1144">
                  <c:v>44791.125</c:v>
                </c:pt>
                <c:pt idx="1145">
                  <c:v>44795.20833333334</c:v>
                </c:pt>
                <c:pt idx="1146">
                  <c:v>44795.33333333334</c:v>
                </c:pt>
                <c:pt idx="1147">
                  <c:v>44796.79166666666</c:v>
                </c:pt>
                <c:pt idx="1148">
                  <c:v>44797.20833333334</c:v>
                </c:pt>
                <c:pt idx="1149">
                  <c:v>44797.875</c:v>
                </c:pt>
                <c:pt idx="1150">
                  <c:v>44798.70833333334</c:v>
                </c:pt>
                <c:pt idx="1151">
                  <c:v>44799.375</c:v>
                </c:pt>
                <c:pt idx="1152">
                  <c:v>44802</c:v>
                </c:pt>
                <c:pt idx="1153">
                  <c:v>44802.25</c:v>
                </c:pt>
                <c:pt idx="1154">
                  <c:v>44803.58333333334</c:v>
                </c:pt>
                <c:pt idx="1155">
                  <c:v>44805.16666666666</c:v>
                </c:pt>
                <c:pt idx="1156">
                  <c:v>44805.41666666666</c:v>
                </c:pt>
                <c:pt idx="1157">
                  <c:v>44805.83333333334</c:v>
                </c:pt>
                <c:pt idx="1158">
                  <c:v>44808.875</c:v>
                </c:pt>
                <c:pt idx="1159">
                  <c:v>44809.66666666666</c:v>
                </c:pt>
                <c:pt idx="1160">
                  <c:v>44812.58333333334</c:v>
                </c:pt>
                <c:pt idx="1161">
                  <c:v>44813</c:v>
                </c:pt>
                <c:pt idx="1162">
                  <c:v>44813.375</c:v>
                </c:pt>
                <c:pt idx="1163">
                  <c:v>44816.04166666666</c:v>
                </c:pt>
                <c:pt idx="1164">
                  <c:v>44817.70833333334</c:v>
                </c:pt>
                <c:pt idx="1165">
                  <c:v>44823.75</c:v>
                </c:pt>
                <c:pt idx="1166">
                  <c:v>44824.91666666666</c:v>
                </c:pt>
                <c:pt idx="1167">
                  <c:v>44831.08333333334</c:v>
                </c:pt>
                <c:pt idx="1168">
                  <c:v>44831.95833333334</c:v>
                </c:pt>
                <c:pt idx="1169">
                  <c:v>44832.75</c:v>
                </c:pt>
                <c:pt idx="1170">
                  <c:v>44839.5</c:v>
                </c:pt>
                <c:pt idx="1171">
                  <c:v>44845.08333333334</c:v>
                </c:pt>
                <c:pt idx="1172">
                  <c:v>44845.16666666666</c:v>
                </c:pt>
                <c:pt idx="1173">
                  <c:v>44845.625</c:v>
                </c:pt>
                <c:pt idx="1174">
                  <c:v>44845.95833333334</c:v>
                </c:pt>
                <c:pt idx="1175">
                  <c:v>44846.45833333334</c:v>
                </c:pt>
                <c:pt idx="1176">
                  <c:v>44852.70833333334</c:v>
                </c:pt>
                <c:pt idx="1177">
                  <c:v>44852.83333333334</c:v>
                </c:pt>
                <c:pt idx="1178">
                  <c:v>44853.33333333334</c:v>
                </c:pt>
                <c:pt idx="1179">
                  <c:v>44854.625</c:v>
                </c:pt>
                <c:pt idx="1180">
                  <c:v>44855.375</c:v>
                </c:pt>
                <c:pt idx="1181">
                  <c:v>44855.54166666666</c:v>
                </c:pt>
                <c:pt idx="1182">
                  <c:v>44855.58333333334</c:v>
                </c:pt>
                <c:pt idx="1183">
                  <c:v>44858.16666666666</c:v>
                </c:pt>
                <c:pt idx="1184">
                  <c:v>44858.91666666666</c:v>
                </c:pt>
                <c:pt idx="1185">
                  <c:v>44859.04166666666</c:v>
                </c:pt>
                <c:pt idx="1186">
                  <c:v>44859.41666666666</c:v>
                </c:pt>
                <c:pt idx="1187">
                  <c:v>44859.54166666666</c:v>
                </c:pt>
                <c:pt idx="1188">
                  <c:v>44861.20833333334</c:v>
                </c:pt>
                <c:pt idx="1189">
                  <c:v>44862.375</c:v>
                </c:pt>
                <c:pt idx="1190">
                  <c:v>44865.83333333334</c:v>
                </c:pt>
                <c:pt idx="1191">
                  <c:v>44869.83333333334</c:v>
                </c:pt>
                <c:pt idx="1192">
                  <c:v>44873.625</c:v>
                </c:pt>
                <c:pt idx="1193">
                  <c:v>44879.54166666666</c:v>
                </c:pt>
                <c:pt idx="1194">
                  <c:v>44882.625</c:v>
                </c:pt>
                <c:pt idx="1195">
                  <c:v>44882.91666666666</c:v>
                </c:pt>
                <c:pt idx="1196">
                  <c:v>44886.25</c:v>
                </c:pt>
                <c:pt idx="1197">
                  <c:v>44886.45833333334</c:v>
                </c:pt>
                <c:pt idx="1198">
                  <c:v>44889.125</c:v>
                </c:pt>
                <c:pt idx="1199">
                  <c:v>44890.33333333334</c:v>
                </c:pt>
                <c:pt idx="1200">
                  <c:v>44893.08333333334</c:v>
                </c:pt>
                <c:pt idx="1201">
                  <c:v>44895.375</c:v>
                </c:pt>
                <c:pt idx="1202">
                  <c:v>44896.08333333334</c:v>
                </c:pt>
                <c:pt idx="1203">
                  <c:v>44896.70833333334</c:v>
                </c:pt>
                <c:pt idx="1204">
                  <c:v>44897</c:v>
                </c:pt>
                <c:pt idx="1205">
                  <c:v>44900.25</c:v>
                </c:pt>
                <c:pt idx="1206">
                  <c:v>44901.83333333334</c:v>
                </c:pt>
                <c:pt idx="1207">
                  <c:v>44902.375</c:v>
                </c:pt>
                <c:pt idx="1208">
                  <c:v>44903.625</c:v>
                </c:pt>
                <c:pt idx="1209">
                  <c:v>44903.75</c:v>
                </c:pt>
                <c:pt idx="1210">
                  <c:v>44904.45833333334</c:v>
                </c:pt>
                <c:pt idx="1211">
                  <c:v>44904.625</c:v>
                </c:pt>
                <c:pt idx="1212">
                  <c:v>44908.70833333334</c:v>
                </c:pt>
                <c:pt idx="1213">
                  <c:v>44909.95833333334</c:v>
                </c:pt>
                <c:pt idx="1214">
                  <c:v>44911.04166666666</c:v>
                </c:pt>
                <c:pt idx="1215">
                  <c:v>44914.83333333334</c:v>
                </c:pt>
                <c:pt idx="1216">
                  <c:v>44915.125</c:v>
                </c:pt>
                <c:pt idx="1217">
                  <c:v>44918.29166666666</c:v>
                </c:pt>
                <c:pt idx="1218">
                  <c:v>44924.29166666666</c:v>
                </c:pt>
                <c:pt idx="1219">
                  <c:v>44930.33333333334</c:v>
                </c:pt>
                <c:pt idx="1220">
                  <c:v>44931.95833333334</c:v>
                </c:pt>
                <c:pt idx="1221">
                  <c:v>44932.25</c:v>
                </c:pt>
                <c:pt idx="1222">
                  <c:v>44938</c:v>
                </c:pt>
                <c:pt idx="1223">
                  <c:v>44715.54166666666</c:v>
                </c:pt>
                <c:pt idx="1224">
                  <c:v>44718.66666666666</c:v>
                </c:pt>
                <c:pt idx="1225">
                  <c:v>44718.875</c:v>
                </c:pt>
                <c:pt idx="1226">
                  <c:v>44720.08333333334</c:v>
                </c:pt>
                <c:pt idx="1227">
                  <c:v>44720.20833333334</c:v>
                </c:pt>
                <c:pt idx="1228">
                  <c:v>44722.08333333334</c:v>
                </c:pt>
                <c:pt idx="1229">
                  <c:v>44725.41666666666</c:v>
                </c:pt>
                <c:pt idx="1230">
                  <c:v>44727.66666666666</c:v>
                </c:pt>
                <c:pt idx="1231">
                  <c:v>44729.58333333334</c:v>
                </c:pt>
                <c:pt idx="1232">
                  <c:v>44732.41666666666</c:v>
                </c:pt>
                <c:pt idx="1233">
                  <c:v>44733.20833333334</c:v>
                </c:pt>
                <c:pt idx="1234">
                  <c:v>44735.54166666666</c:v>
                </c:pt>
                <c:pt idx="1235">
                  <c:v>44739.25</c:v>
                </c:pt>
                <c:pt idx="1236">
                  <c:v>44741.83333333334</c:v>
                </c:pt>
                <c:pt idx="1237">
                  <c:v>44743.08333333334</c:v>
                </c:pt>
                <c:pt idx="1238">
                  <c:v>44745.91666666666</c:v>
                </c:pt>
                <c:pt idx="1239">
                  <c:v>44747.16666666666</c:v>
                </c:pt>
                <c:pt idx="1240">
                  <c:v>44747.375</c:v>
                </c:pt>
                <c:pt idx="1241">
                  <c:v>44753.70833333334</c:v>
                </c:pt>
                <c:pt idx="1242">
                  <c:v>44753.91666666666</c:v>
                </c:pt>
                <c:pt idx="1243">
                  <c:v>44755.70833333334</c:v>
                </c:pt>
                <c:pt idx="1244">
                  <c:v>44756.83333333334</c:v>
                </c:pt>
                <c:pt idx="1245">
                  <c:v>44760.375</c:v>
                </c:pt>
                <c:pt idx="1246">
                  <c:v>44761.70833333334</c:v>
                </c:pt>
                <c:pt idx="1247">
                  <c:v>44763.29166666666</c:v>
                </c:pt>
                <c:pt idx="1248">
                  <c:v>44763.95833333334</c:v>
                </c:pt>
                <c:pt idx="1249">
                  <c:v>44767.08333333334</c:v>
                </c:pt>
                <c:pt idx="1250">
                  <c:v>44767.625</c:v>
                </c:pt>
                <c:pt idx="1251">
                  <c:v>44769.54166666666</c:v>
                </c:pt>
                <c:pt idx="1252">
                  <c:v>44770.33333333334</c:v>
                </c:pt>
                <c:pt idx="1253">
                  <c:v>44771.54166666666</c:v>
                </c:pt>
                <c:pt idx="1254">
                  <c:v>44774.41666666666</c:v>
                </c:pt>
                <c:pt idx="1255">
                  <c:v>44775.20833333334</c:v>
                </c:pt>
                <c:pt idx="1256">
                  <c:v>44776.625</c:v>
                </c:pt>
                <c:pt idx="1257">
                  <c:v>44777.79166666666</c:v>
                </c:pt>
                <c:pt idx="1258">
                  <c:v>44781.45833333334</c:v>
                </c:pt>
                <c:pt idx="1259">
                  <c:v>44782.5</c:v>
                </c:pt>
                <c:pt idx="1260">
                  <c:v>44783.16666666666</c:v>
                </c:pt>
                <c:pt idx="1261">
                  <c:v>44788.41666666666</c:v>
                </c:pt>
                <c:pt idx="1262">
                  <c:v>44791.70833333334</c:v>
                </c:pt>
                <c:pt idx="1263">
                  <c:v>44792.45833333334</c:v>
                </c:pt>
                <c:pt idx="1264">
                  <c:v>44795.375</c:v>
                </c:pt>
                <c:pt idx="1265">
                  <c:v>44797.33333333334</c:v>
                </c:pt>
                <c:pt idx="1266">
                  <c:v>44798.375</c:v>
                </c:pt>
                <c:pt idx="1267">
                  <c:v>44799.29166666666</c:v>
                </c:pt>
                <c:pt idx="1268">
                  <c:v>44803.375</c:v>
                </c:pt>
                <c:pt idx="1269">
                  <c:v>44803.66666666666</c:v>
                </c:pt>
                <c:pt idx="1270">
                  <c:v>44805.79166666666</c:v>
                </c:pt>
                <c:pt idx="1271">
                  <c:v>44806.29166666666</c:v>
                </c:pt>
                <c:pt idx="1272">
                  <c:v>44806.58333333334</c:v>
                </c:pt>
                <c:pt idx="1273">
                  <c:v>44810.20833333334</c:v>
                </c:pt>
                <c:pt idx="1274">
                  <c:v>44813.29166666666</c:v>
                </c:pt>
                <c:pt idx="1275">
                  <c:v>44816.125</c:v>
                </c:pt>
                <c:pt idx="1276">
                  <c:v>44816.79166666666</c:v>
                </c:pt>
                <c:pt idx="1277">
                  <c:v>44817.04166666666</c:v>
                </c:pt>
                <c:pt idx="1278">
                  <c:v>44818.91666666666</c:v>
                </c:pt>
                <c:pt idx="1279">
                  <c:v>44819.58333333334</c:v>
                </c:pt>
                <c:pt idx="1280">
                  <c:v>44823</c:v>
                </c:pt>
                <c:pt idx="1281">
                  <c:v>44823.375</c:v>
                </c:pt>
                <c:pt idx="1282">
                  <c:v>44825.33333333334</c:v>
                </c:pt>
                <c:pt idx="1283">
                  <c:v>44826.29166666666</c:v>
                </c:pt>
                <c:pt idx="1284">
                  <c:v>44826.58333333334</c:v>
                </c:pt>
                <c:pt idx="1285">
                  <c:v>44827.20833333334</c:v>
                </c:pt>
                <c:pt idx="1286">
                  <c:v>44827.29166666666</c:v>
                </c:pt>
                <c:pt idx="1287">
                  <c:v>44827.41666666666</c:v>
                </c:pt>
                <c:pt idx="1288">
                  <c:v>44827.5</c:v>
                </c:pt>
                <c:pt idx="1289">
                  <c:v>44827.70833333334</c:v>
                </c:pt>
                <c:pt idx="1290">
                  <c:v>44831.45833333334</c:v>
                </c:pt>
                <c:pt idx="1291">
                  <c:v>44831.66666666666</c:v>
                </c:pt>
                <c:pt idx="1292">
                  <c:v>44832.75</c:v>
                </c:pt>
                <c:pt idx="1293">
                  <c:v>44833.41666666666</c:v>
                </c:pt>
                <c:pt idx="1294">
                  <c:v>44837.58333333334</c:v>
                </c:pt>
                <c:pt idx="1295">
                  <c:v>44838.54166666666</c:v>
                </c:pt>
                <c:pt idx="1296">
                  <c:v>44839.70833333334</c:v>
                </c:pt>
                <c:pt idx="1297">
                  <c:v>44840.625</c:v>
                </c:pt>
                <c:pt idx="1298">
                  <c:v>44845.58333333334</c:v>
                </c:pt>
                <c:pt idx="1299">
                  <c:v>44847.58333333334</c:v>
                </c:pt>
                <c:pt idx="1300">
                  <c:v>44848.08333333334</c:v>
                </c:pt>
                <c:pt idx="1301">
                  <c:v>44848.625</c:v>
                </c:pt>
                <c:pt idx="1302">
                  <c:v>44852.08333333334</c:v>
                </c:pt>
                <c:pt idx="1303">
                  <c:v>44854.29166666666</c:v>
                </c:pt>
                <c:pt idx="1304">
                  <c:v>44854.5</c:v>
                </c:pt>
                <c:pt idx="1305">
                  <c:v>44855.125</c:v>
                </c:pt>
                <c:pt idx="1306">
                  <c:v>44855.625</c:v>
                </c:pt>
                <c:pt idx="1307">
                  <c:v>44858.45833333334</c:v>
                </c:pt>
                <c:pt idx="1308">
                  <c:v>44859.83333333334</c:v>
                </c:pt>
                <c:pt idx="1309">
                  <c:v>44860.20833333334</c:v>
                </c:pt>
                <c:pt idx="1310">
                  <c:v>44860.29166666666</c:v>
                </c:pt>
                <c:pt idx="1311">
                  <c:v>44862.66666666666</c:v>
                </c:pt>
                <c:pt idx="1312">
                  <c:v>44865.33333333334</c:v>
                </c:pt>
                <c:pt idx="1313">
                  <c:v>44868.29166666666</c:v>
                </c:pt>
                <c:pt idx="1314">
                  <c:v>44869.16666666666</c:v>
                </c:pt>
                <c:pt idx="1315">
                  <c:v>44872.20833333334</c:v>
                </c:pt>
                <c:pt idx="1316">
                  <c:v>44873.625</c:v>
                </c:pt>
                <c:pt idx="1317">
                  <c:v>44873.95833333334</c:v>
                </c:pt>
                <c:pt idx="1318">
                  <c:v>44875.66666666666</c:v>
                </c:pt>
                <c:pt idx="1319">
                  <c:v>44879.5</c:v>
                </c:pt>
                <c:pt idx="1320">
                  <c:v>44879.83333333334</c:v>
                </c:pt>
                <c:pt idx="1321">
                  <c:v>44881.66666666666</c:v>
                </c:pt>
                <c:pt idx="1322">
                  <c:v>44883.04166666666</c:v>
                </c:pt>
                <c:pt idx="1323">
                  <c:v>44886.875</c:v>
                </c:pt>
                <c:pt idx="1324">
                  <c:v>44887.25</c:v>
                </c:pt>
                <c:pt idx="1325">
                  <c:v>44890.375</c:v>
                </c:pt>
                <c:pt idx="1326">
                  <c:v>44894.33333333334</c:v>
                </c:pt>
                <c:pt idx="1327">
                  <c:v>44897.125</c:v>
                </c:pt>
                <c:pt idx="1328">
                  <c:v>44897.375</c:v>
                </c:pt>
                <c:pt idx="1329">
                  <c:v>44900.54166666666</c:v>
                </c:pt>
                <c:pt idx="1330">
                  <c:v>44902</c:v>
                </c:pt>
                <c:pt idx="1331">
                  <c:v>44903.66666666666</c:v>
                </c:pt>
                <c:pt idx="1332">
                  <c:v>44904.25</c:v>
                </c:pt>
                <c:pt idx="1333">
                  <c:v>44907.58333333334</c:v>
                </c:pt>
                <c:pt idx="1334">
                  <c:v>44908.54166666666</c:v>
                </c:pt>
                <c:pt idx="1335">
                  <c:v>44909.25</c:v>
                </c:pt>
                <c:pt idx="1336">
                  <c:v>44911.75</c:v>
                </c:pt>
                <c:pt idx="1337">
                  <c:v>44914.83333333334</c:v>
                </c:pt>
                <c:pt idx="1338">
                  <c:v>44918.41666666666</c:v>
                </c:pt>
                <c:pt idx="1339">
                  <c:v>44922.5</c:v>
                </c:pt>
                <c:pt idx="1340">
                  <c:v>44923.45833333334</c:v>
                </c:pt>
                <c:pt idx="1341">
                  <c:v>44924.75</c:v>
                </c:pt>
                <c:pt idx="1342">
                  <c:v>44924.79166666666</c:v>
                </c:pt>
                <c:pt idx="1343">
                  <c:v>44925.08333333334</c:v>
                </c:pt>
                <c:pt idx="1344">
                  <c:v>44928.83333333334</c:v>
                </c:pt>
                <c:pt idx="1345">
                  <c:v>44929.5</c:v>
                </c:pt>
                <c:pt idx="1346">
                  <c:v>44930.16666666666</c:v>
                </c:pt>
                <c:pt idx="1347">
                  <c:v>44931.08333333334</c:v>
                </c:pt>
                <c:pt idx="1348">
                  <c:v>44932.66666666666</c:v>
                </c:pt>
                <c:pt idx="1349">
                  <c:v>44935.83333333334</c:v>
                </c:pt>
                <c:pt idx="1350">
                  <c:v>44714.625</c:v>
                </c:pt>
                <c:pt idx="1351">
                  <c:v>44715.5</c:v>
                </c:pt>
                <c:pt idx="1352">
                  <c:v>44720.58333333334</c:v>
                </c:pt>
                <c:pt idx="1353">
                  <c:v>44722.66666666666</c:v>
                </c:pt>
                <c:pt idx="1354">
                  <c:v>44726.29166666666</c:v>
                </c:pt>
                <c:pt idx="1355">
                  <c:v>44727.75</c:v>
                </c:pt>
                <c:pt idx="1356">
                  <c:v>44728.66666666666</c:v>
                </c:pt>
                <c:pt idx="1357">
                  <c:v>44732.875</c:v>
                </c:pt>
                <c:pt idx="1358">
                  <c:v>44734.54166666666</c:v>
                </c:pt>
                <c:pt idx="1359">
                  <c:v>44735.5</c:v>
                </c:pt>
                <c:pt idx="1360">
                  <c:v>44736.04166666666</c:v>
                </c:pt>
                <c:pt idx="1361">
                  <c:v>44736.58333333334</c:v>
                </c:pt>
                <c:pt idx="1362">
                  <c:v>44739.70833333334</c:v>
                </c:pt>
                <c:pt idx="1363">
                  <c:v>44740</c:v>
                </c:pt>
                <c:pt idx="1364">
                  <c:v>44742.91666666666</c:v>
                </c:pt>
                <c:pt idx="1365">
                  <c:v>44743.66666666666</c:v>
                </c:pt>
                <c:pt idx="1366">
                  <c:v>44755.45833333334</c:v>
                </c:pt>
                <c:pt idx="1367">
                  <c:v>44755.5</c:v>
                </c:pt>
                <c:pt idx="1368">
                  <c:v>44755.58333333334</c:v>
                </c:pt>
                <c:pt idx="1369">
                  <c:v>44755.75</c:v>
                </c:pt>
                <c:pt idx="1370">
                  <c:v>44756.45833333334</c:v>
                </c:pt>
                <c:pt idx="1371">
                  <c:v>44759.91666666666</c:v>
                </c:pt>
                <c:pt idx="1372">
                  <c:v>44760.41666666666</c:v>
                </c:pt>
                <c:pt idx="1373">
                  <c:v>44761.95833333334</c:v>
                </c:pt>
                <c:pt idx="1374">
                  <c:v>44763.45833333334</c:v>
                </c:pt>
                <c:pt idx="1375">
                  <c:v>44764.29166666666</c:v>
                </c:pt>
                <c:pt idx="1376">
                  <c:v>44764.79166666666</c:v>
                </c:pt>
                <c:pt idx="1377">
                  <c:v>44767.75</c:v>
                </c:pt>
                <c:pt idx="1378">
                  <c:v>44769.83333333334</c:v>
                </c:pt>
                <c:pt idx="1379">
                  <c:v>44770.5</c:v>
                </c:pt>
                <c:pt idx="1380">
                  <c:v>44771.16666666666</c:v>
                </c:pt>
                <c:pt idx="1381">
                  <c:v>44775.66666666666</c:v>
                </c:pt>
                <c:pt idx="1382">
                  <c:v>44777.54166666666</c:v>
                </c:pt>
                <c:pt idx="1383">
                  <c:v>44781.16666666666</c:v>
                </c:pt>
                <c:pt idx="1384">
                  <c:v>44782.5</c:v>
                </c:pt>
                <c:pt idx="1385">
                  <c:v>44784</c:v>
                </c:pt>
                <c:pt idx="1386">
                  <c:v>44784.5</c:v>
                </c:pt>
                <c:pt idx="1387">
                  <c:v>44784.91666666666</c:v>
                </c:pt>
                <c:pt idx="1388">
                  <c:v>44788.5</c:v>
                </c:pt>
                <c:pt idx="1389">
                  <c:v>44788.95833333334</c:v>
                </c:pt>
                <c:pt idx="1390">
                  <c:v>44790.5</c:v>
                </c:pt>
                <c:pt idx="1391">
                  <c:v>44791.625</c:v>
                </c:pt>
                <c:pt idx="1392">
                  <c:v>44797.83333333334</c:v>
                </c:pt>
                <c:pt idx="1393">
                  <c:v>44798.45833333334</c:v>
                </c:pt>
                <c:pt idx="1394">
                  <c:v>44799.41666666666</c:v>
                </c:pt>
                <c:pt idx="1395">
                  <c:v>44805.70833333334</c:v>
                </c:pt>
                <c:pt idx="1396">
                  <c:v>44810.20833333334</c:v>
                </c:pt>
                <c:pt idx="1397">
                  <c:v>44810.58333333334</c:v>
                </c:pt>
                <c:pt idx="1398">
                  <c:v>44811.33333333334</c:v>
                </c:pt>
                <c:pt idx="1399">
                  <c:v>44812.83333333334</c:v>
                </c:pt>
                <c:pt idx="1400">
                  <c:v>44813.29166666666</c:v>
                </c:pt>
                <c:pt idx="1401">
                  <c:v>44813.5</c:v>
                </c:pt>
                <c:pt idx="1402">
                  <c:v>44816.04166666666</c:v>
                </c:pt>
                <c:pt idx="1403">
                  <c:v>44817.66666666666</c:v>
                </c:pt>
                <c:pt idx="1404">
                  <c:v>44818.33333333334</c:v>
                </c:pt>
                <c:pt idx="1405">
                  <c:v>44818.875</c:v>
                </c:pt>
                <c:pt idx="1406">
                  <c:v>44819.54166666666</c:v>
                </c:pt>
                <c:pt idx="1407">
                  <c:v>44825.33333333334</c:v>
                </c:pt>
                <c:pt idx="1408">
                  <c:v>44826.41666666666</c:v>
                </c:pt>
                <c:pt idx="1409">
                  <c:v>44827.08333333334</c:v>
                </c:pt>
                <c:pt idx="1410">
                  <c:v>44830.66666666666</c:v>
                </c:pt>
                <c:pt idx="1411">
                  <c:v>44831.79166666666</c:v>
                </c:pt>
                <c:pt idx="1412">
                  <c:v>44832.66666666666</c:v>
                </c:pt>
                <c:pt idx="1413">
                  <c:v>44837.54166666666</c:v>
                </c:pt>
                <c:pt idx="1414">
                  <c:v>44838.5</c:v>
                </c:pt>
                <c:pt idx="1415">
                  <c:v>44839.75</c:v>
                </c:pt>
                <c:pt idx="1416">
                  <c:v>44840.41666666666</c:v>
                </c:pt>
                <c:pt idx="1417">
                  <c:v>44840.83333333334</c:v>
                </c:pt>
                <c:pt idx="1418">
                  <c:v>44845.04166666666</c:v>
                </c:pt>
                <c:pt idx="1419">
                  <c:v>44846.375</c:v>
                </c:pt>
                <c:pt idx="1420">
                  <c:v>44847</c:v>
                </c:pt>
                <c:pt idx="1421">
                  <c:v>44848.45833333334</c:v>
                </c:pt>
                <c:pt idx="1422">
                  <c:v>44848.58333333334</c:v>
                </c:pt>
                <c:pt idx="1423">
                  <c:v>44851.54166666666</c:v>
                </c:pt>
                <c:pt idx="1424">
                  <c:v>44851.66666666666</c:v>
                </c:pt>
                <c:pt idx="1425">
                  <c:v>44853.41666666666</c:v>
                </c:pt>
                <c:pt idx="1426">
                  <c:v>44854.95833333334</c:v>
                </c:pt>
                <c:pt idx="1427">
                  <c:v>44855.70833333334</c:v>
                </c:pt>
                <c:pt idx="1428">
                  <c:v>44858.33333333334</c:v>
                </c:pt>
                <c:pt idx="1429">
                  <c:v>44861.625</c:v>
                </c:pt>
                <c:pt idx="1430">
                  <c:v>44864.95833333334</c:v>
                </c:pt>
                <c:pt idx="1431">
                  <c:v>44865.625</c:v>
                </c:pt>
                <c:pt idx="1432">
                  <c:v>44867.58333333334</c:v>
                </c:pt>
                <c:pt idx="1433">
                  <c:v>44868.16666666666</c:v>
                </c:pt>
                <c:pt idx="1434">
                  <c:v>44871.95833333334</c:v>
                </c:pt>
                <c:pt idx="1435">
                  <c:v>44874.54166666666</c:v>
                </c:pt>
                <c:pt idx="1436">
                  <c:v>44874.875</c:v>
                </c:pt>
                <c:pt idx="1437">
                  <c:v>44875.54166666666</c:v>
                </c:pt>
                <c:pt idx="1438">
                  <c:v>44875.58333333334</c:v>
                </c:pt>
                <c:pt idx="1439">
                  <c:v>44875.625</c:v>
                </c:pt>
                <c:pt idx="1440">
                  <c:v>44875.70833333334</c:v>
                </c:pt>
                <c:pt idx="1441">
                  <c:v>44881.04166666666</c:v>
                </c:pt>
                <c:pt idx="1442">
                  <c:v>44881.375</c:v>
                </c:pt>
                <c:pt idx="1443">
                  <c:v>44882.70833333334</c:v>
                </c:pt>
                <c:pt idx="1444">
                  <c:v>44883.54166666666</c:v>
                </c:pt>
                <c:pt idx="1445">
                  <c:v>44886.125</c:v>
                </c:pt>
                <c:pt idx="1446">
                  <c:v>44887.875</c:v>
                </c:pt>
                <c:pt idx="1447">
                  <c:v>44889.95833333334</c:v>
                </c:pt>
                <c:pt idx="1448">
                  <c:v>44890.70833333334</c:v>
                </c:pt>
                <c:pt idx="1449">
                  <c:v>44894.08333333334</c:v>
                </c:pt>
                <c:pt idx="1450">
                  <c:v>44894.625</c:v>
                </c:pt>
                <c:pt idx="1451">
                  <c:v>44895.70833333334</c:v>
                </c:pt>
                <c:pt idx="1452">
                  <c:v>44896.54166666666</c:v>
                </c:pt>
                <c:pt idx="1453">
                  <c:v>44902.29166666666</c:v>
                </c:pt>
                <c:pt idx="1454">
                  <c:v>44902.33333333334</c:v>
                </c:pt>
                <c:pt idx="1455">
                  <c:v>44903.70833333334</c:v>
                </c:pt>
                <c:pt idx="1456">
                  <c:v>44904.125</c:v>
                </c:pt>
                <c:pt idx="1457">
                  <c:v>44907.95833333334</c:v>
                </c:pt>
                <c:pt idx="1458">
                  <c:v>44908.79166666666</c:v>
                </c:pt>
                <c:pt idx="1459">
                  <c:v>44910.45833333334</c:v>
                </c:pt>
                <c:pt idx="1460">
                  <c:v>44910.54166666666</c:v>
                </c:pt>
                <c:pt idx="1461">
                  <c:v>44914.04166666666</c:v>
                </c:pt>
                <c:pt idx="1462">
                  <c:v>44915.5</c:v>
                </c:pt>
                <c:pt idx="1463">
                  <c:v>44915.54166666666</c:v>
                </c:pt>
                <c:pt idx="1464">
                  <c:v>44917.33333333334</c:v>
                </c:pt>
                <c:pt idx="1465">
                  <c:v>44918.375</c:v>
                </c:pt>
                <c:pt idx="1466">
                  <c:v>44923.75</c:v>
                </c:pt>
                <c:pt idx="1467">
                  <c:v>44925.20833333334</c:v>
                </c:pt>
                <c:pt idx="1468">
                  <c:v>44925.66666666666</c:v>
                </c:pt>
                <c:pt idx="1469">
                  <c:v>44928.91666666666</c:v>
                </c:pt>
                <c:pt idx="1470">
                  <c:v>44932.70833333334</c:v>
                </c:pt>
                <c:pt idx="1471">
                  <c:v>44934.91666666666</c:v>
                </c:pt>
                <c:pt idx="1472">
                  <c:v>44934.95833333334</c:v>
                </c:pt>
                <c:pt idx="1473">
                  <c:v>44714.58333333334</c:v>
                </c:pt>
                <c:pt idx="1474">
                  <c:v>44715.79166666666</c:v>
                </c:pt>
                <c:pt idx="1475">
                  <c:v>44719.91666666666</c:v>
                </c:pt>
                <c:pt idx="1476">
                  <c:v>44720.33333333334</c:v>
                </c:pt>
                <c:pt idx="1477">
                  <c:v>44720.41666666666</c:v>
                </c:pt>
                <c:pt idx="1478">
                  <c:v>44721.58333333334</c:v>
                </c:pt>
                <c:pt idx="1479">
                  <c:v>44727.16666666666</c:v>
                </c:pt>
                <c:pt idx="1480">
                  <c:v>44727.70833333334</c:v>
                </c:pt>
                <c:pt idx="1481">
                  <c:v>44728.08333333334</c:v>
                </c:pt>
                <c:pt idx="1482">
                  <c:v>44728.29166666666</c:v>
                </c:pt>
                <c:pt idx="1483">
                  <c:v>44728.66666666666</c:v>
                </c:pt>
                <c:pt idx="1484">
                  <c:v>44729.70833333334</c:v>
                </c:pt>
                <c:pt idx="1485">
                  <c:v>44732.375</c:v>
                </c:pt>
                <c:pt idx="1486">
                  <c:v>44734.04166666666</c:v>
                </c:pt>
                <c:pt idx="1487">
                  <c:v>44734.66666666666</c:v>
                </c:pt>
                <c:pt idx="1488">
                  <c:v>44735.45833333334</c:v>
                </c:pt>
                <c:pt idx="1489">
                  <c:v>44736.41666666666</c:v>
                </c:pt>
                <c:pt idx="1490">
                  <c:v>44740.54166666666</c:v>
                </c:pt>
                <c:pt idx="1491">
                  <c:v>44742.875</c:v>
                </c:pt>
                <c:pt idx="1492">
                  <c:v>44743.5</c:v>
                </c:pt>
                <c:pt idx="1493">
                  <c:v>44746.54166666666</c:v>
                </c:pt>
                <c:pt idx="1494">
                  <c:v>44746.875</c:v>
                </c:pt>
                <c:pt idx="1495">
                  <c:v>44747.08333333334</c:v>
                </c:pt>
                <c:pt idx="1496">
                  <c:v>44747.29166666666</c:v>
                </c:pt>
                <c:pt idx="1497">
                  <c:v>44752.875</c:v>
                </c:pt>
                <c:pt idx="1498">
                  <c:v>44753.25</c:v>
                </c:pt>
                <c:pt idx="1499">
                  <c:v>44755.41666666666</c:v>
                </c:pt>
                <c:pt idx="1500">
                  <c:v>44756.125</c:v>
                </c:pt>
                <c:pt idx="1501">
                  <c:v>44757.33333333334</c:v>
                </c:pt>
                <c:pt idx="1502">
                  <c:v>44762.66666666666</c:v>
                </c:pt>
                <c:pt idx="1503">
                  <c:v>44763.83333333334</c:v>
                </c:pt>
                <c:pt idx="1504">
                  <c:v>44764.29166666666</c:v>
                </c:pt>
                <c:pt idx="1505">
                  <c:v>44764.75</c:v>
                </c:pt>
                <c:pt idx="1506">
                  <c:v>44768.41666666666</c:v>
                </c:pt>
                <c:pt idx="1507">
                  <c:v>44769.83333333334</c:v>
                </c:pt>
                <c:pt idx="1508">
                  <c:v>44770.66666666666</c:v>
                </c:pt>
                <c:pt idx="1509">
                  <c:v>44770.91666666666</c:v>
                </c:pt>
                <c:pt idx="1510">
                  <c:v>44775.5</c:v>
                </c:pt>
                <c:pt idx="1511">
                  <c:v>44777.375</c:v>
                </c:pt>
                <c:pt idx="1512">
                  <c:v>44778.625</c:v>
                </c:pt>
                <c:pt idx="1513">
                  <c:v>44781.66666666666</c:v>
                </c:pt>
                <c:pt idx="1514">
                  <c:v>44785.16666666666</c:v>
                </c:pt>
                <c:pt idx="1515">
                  <c:v>44789.91666666666</c:v>
                </c:pt>
                <c:pt idx="1516">
                  <c:v>44791.33333333334</c:v>
                </c:pt>
                <c:pt idx="1517">
                  <c:v>44796.83333333334</c:v>
                </c:pt>
                <c:pt idx="1518">
                  <c:v>44797.41666666666</c:v>
                </c:pt>
                <c:pt idx="1519">
                  <c:v>44797.83333333334</c:v>
                </c:pt>
                <c:pt idx="1520">
                  <c:v>44799</c:v>
                </c:pt>
                <c:pt idx="1521">
                  <c:v>44799.45833333334</c:v>
                </c:pt>
                <c:pt idx="1522">
                  <c:v>44802</c:v>
                </c:pt>
                <c:pt idx="1523">
                  <c:v>44802.625</c:v>
                </c:pt>
                <c:pt idx="1524">
                  <c:v>44804.41666666666</c:v>
                </c:pt>
                <c:pt idx="1525">
                  <c:v>44804.75</c:v>
                </c:pt>
                <c:pt idx="1526">
                  <c:v>44805.33333333334</c:v>
                </c:pt>
                <c:pt idx="1527">
                  <c:v>44806.54166666666</c:v>
                </c:pt>
                <c:pt idx="1528">
                  <c:v>44808.91666666666</c:v>
                </c:pt>
                <c:pt idx="1529">
                  <c:v>44810.08333333334</c:v>
                </c:pt>
                <c:pt idx="1530">
                  <c:v>44810.66666666666</c:v>
                </c:pt>
                <c:pt idx="1531">
                  <c:v>44811.70833333334</c:v>
                </c:pt>
                <c:pt idx="1532">
                  <c:v>44817.58333333334</c:v>
                </c:pt>
                <c:pt idx="1533">
                  <c:v>44819.625</c:v>
                </c:pt>
                <c:pt idx="1534">
                  <c:v>44820.375</c:v>
                </c:pt>
                <c:pt idx="1535">
                  <c:v>44820.75</c:v>
                </c:pt>
                <c:pt idx="1536">
                  <c:v>44823.375</c:v>
                </c:pt>
                <c:pt idx="1537">
                  <c:v>44823.75</c:v>
                </c:pt>
                <c:pt idx="1538">
                  <c:v>44824.58333333334</c:v>
                </c:pt>
                <c:pt idx="1539">
                  <c:v>44832.70833333334</c:v>
                </c:pt>
                <c:pt idx="1540">
                  <c:v>44837.45833333334</c:v>
                </c:pt>
                <c:pt idx="1541">
                  <c:v>44837.83333333334</c:v>
                </c:pt>
                <c:pt idx="1542">
                  <c:v>44839.625</c:v>
                </c:pt>
                <c:pt idx="1543">
                  <c:v>44845.625</c:v>
                </c:pt>
                <c:pt idx="1544">
                  <c:v>44846.125</c:v>
                </c:pt>
                <c:pt idx="1545">
                  <c:v>44846.45833333334</c:v>
                </c:pt>
                <c:pt idx="1546">
                  <c:v>44846.58333333334</c:v>
                </c:pt>
                <c:pt idx="1547">
                  <c:v>44847.375</c:v>
                </c:pt>
                <c:pt idx="1548">
                  <c:v>44848.66666666666</c:v>
                </c:pt>
                <c:pt idx="1549">
                  <c:v>44851.58333333334</c:v>
                </c:pt>
                <c:pt idx="1550">
                  <c:v>44853.33333333334</c:v>
                </c:pt>
                <c:pt idx="1551">
                  <c:v>44854.58333333334</c:v>
                </c:pt>
                <c:pt idx="1552">
                  <c:v>44855.08333333334</c:v>
                </c:pt>
                <c:pt idx="1553">
                  <c:v>44855.70833333334</c:v>
                </c:pt>
                <c:pt idx="1554">
                  <c:v>44861.625</c:v>
                </c:pt>
                <c:pt idx="1555">
                  <c:v>44866.45833333334</c:v>
                </c:pt>
                <c:pt idx="1556">
                  <c:v>44866.70833333334</c:v>
                </c:pt>
                <c:pt idx="1557">
                  <c:v>44869.5</c:v>
                </c:pt>
                <c:pt idx="1558">
                  <c:v>44874.70833333334</c:v>
                </c:pt>
                <c:pt idx="1559">
                  <c:v>44875.66666666666</c:v>
                </c:pt>
                <c:pt idx="1560">
                  <c:v>44880.16666666666</c:v>
                </c:pt>
                <c:pt idx="1561">
                  <c:v>44880.29166666666</c:v>
                </c:pt>
                <c:pt idx="1562">
                  <c:v>44881.125</c:v>
                </c:pt>
                <c:pt idx="1563">
                  <c:v>44881.29166666666</c:v>
                </c:pt>
                <c:pt idx="1564">
                  <c:v>44882.375</c:v>
                </c:pt>
                <c:pt idx="1565">
                  <c:v>44883.29166666666</c:v>
                </c:pt>
                <c:pt idx="1566">
                  <c:v>44883.66666666666</c:v>
                </c:pt>
                <c:pt idx="1567">
                  <c:v>44887.5</c:v>
                </c:pt>
                <c:pt idx="1568">
                  <c:v>44890.375</c:v>
                </c:pt>
                <c:pt idx="1569">
                  <c:v>44893.45833333334</c:v>
                </c:pt>
                <c:pt idx="1570">
                  <c:v>44893.875</c:v>
                </c:pt>
                <c:pt idx="1571">
                  <c:v>44895.41666666666</c:v>
                </c:pt>
                <c:pt idx="1572">
                  <c:v>44895.66666666666</c:v>
                </c:pt>
                <c:pt idx="1573">
                  <c:v>44895.79166666666</c:v>
                </c:pt>
                <c:pt idx="1574">
                  <c:v>44900.79166666666</c:v>
                </c:pt>
                <c:pt idx="1575">
                  <c:v>44902.58333333334</c:v>
                </c:pt>
                <c:pt idx="1576">
                  <c:v>44904.83333333334</c:v>
                </c:pt>
                <c:pt idx="1577">
                  <c:v>44907.58333333334</c:v>
                </c:pt>
                <c:pt idx="1578">
                  <c:v>44907.875</c:v>
                </c:pt>
                <c:pt idx="1579">
                  <c:v>44908.16666666666</c:v>
                </c:pt>
                <c:pt idx="1580">
                  <c:v>44910.41666666666</c:v>
                </c:pt>
                <c:pt idx="1581">
                  <c:v>44915.375</c:v>
                </c:pt>
                <c:pt idx="1582">
                  <c:v>44916.66666666666</c:v>
                </c:pt>
                <c:pt idx="1583">
                  <c:v>44917.16666666666</c:v>
                </c:pt>
                <c:pt idx="1584">
                  <c:v>44917.70833333334</c:v>
                </c:pt>
                <c:pt idx="1585">
                  <c:v>44918.66666666666</c:v>
                </c:pt>
                <c:pt idx="1586">
                  <c:v>44923.33333333334</c:v>
                </c:pt>
                <c:pt idx="1587">
                  <c:v>44924.54166666666</c:v>
                </c:pt>
                <c:pt idx="1588">
                  <c:v>44928.625</c:v>
                </c:pt>
                <c:pt idx="1589">
                  <c:v>44930.5</c:v>
                </c:pt>
                <c:pt idx="1590">
                  <c:v>44931.625</c:v>
                </c:pt>
                <c:pt idx="1591">
                  <c:v>44932.75</c:v>
                </c:pt>
                <c:pt idx="1592">
                  <c:v>44721.54166666666</c:v>
                </c:pt>
                <c:pt idx="1593">
                  <c:v>44726.66666666666</c:v>
                </c:pt>
                <c:pt idx="1594">
                  <c:v>44727.66666666666</c:v>
                </c:pt>
                <c:pt idx="1595">
                  <c:v>44729.04166666666</c:v>
                </c:pt>
                <c:pt idx="1596">
                  <c:v>44734.5</c:v>
                </c:pt>
                <c:pt idx="1597">
                  <c:v>44734.58333333334</c:v>
                </c:pt>
                <c:pt idx="1598">
                  <c:v>44735.20833333334</c:v>
                </c:pt>
                <c:pt idx="1599">
                  <c:v>44736.66666666666</c:v>
                </c:pt>
                <c:pt idx="1600">
                  <c:v>44740.95833333334</c:v>
                </c:pt>
                <c:pt idx="1601">
                  <c:v>44746.54166666666</c:v>
                </c:pt>
                <c:pt idx="1602">
                  <c:v>44747.45833333334</c:v>
                </c:pt>
                <c:pt idx="1603">
                  <c:v>44749.41666666666</c:v>
                </c:pt>
                <c:pt idx="1604">
                  <c:v>44749.70833333334</c:v>
                </c:pt>
                <c:pt idx="1605">
                  <c:v>44750.79166666666</c:v>
                </c:pt>
                <c:pt idx="1606">
                  <c:v>44753.83333333334</c:v>
                </c:pt>
                <c:pt idx="1607">
                  <c:v>44755.375</c:v>
                </c:pt>
                <c:pt idx="1608">
                  <c:v>44762.70833333334</c:v>
                </c:pt>
                <c:pt idx="1609">
                  <c:v>44763.33333333334</c:v>
                </c:pt>
                <c:pt idx="1610">
                  <c:v>44763.70833333334</c:v>
                </c:pt>
                <c:pt idx="1611">
                  <c:v>44767.58333333334</c:v>
                </c:pt>
                <c:pt idx="1612">
                  <c:v>44768.45833333334</c:v>
                </c:pt>
                <c:pt idx="1613">
                  <c:v>44769.75</c:v>
                </c:pt>
                <c:pt idx="1614">
                  <c:v>44770.20833333334</c:v>
                </c:pt>
                <c:pt idx="1615">
                  <c:v>44775.91666666666</c:v>
                </c:pt>
                <c:pt idx="1616">
                  <c:v>44783.54166666666</c:v>
                </c:pt>
                <c:pt idx="1617">
                  <c:v>44784.91666666666</c:v>
                </c:pt>
                <c:pt idx="1618">
                  <c:v>44785.79166666666</c:v>
                </c:pt>
                <c:pt idx="1619">
                  <c:v>44789.54166666666</c:v>
                </c:pt>
                <c:pt idx="1620">
                  <c:v>44791.66666666666</c:v>
                </c:pt>
                <c:pt idx="1621">
                  <c:v>44792.29166666666</c:v>
                </c:pt>
                <c:pt idx="1622">
                  <c:v>44795.45833333334</c:v>
                </c:pt>
                <c:pt idx="1623">
                  <c:v>44797.79166666666</c:v>
                </c:pt>
                <c:pt idx="1624">
                  <c:v>44798.70833333334</c:v>
                </c:pt>
                <c:pt idx="1625">
                  <c:v>44799.375</c:v>
                </c:pt>
                <c:pt idx="1626">
                  <c:v>44804.41666666666</c:v>
                </c:pt>
                <c:pt idx="1627">
                  <c:v>44804.66666666666</c:v>
                </c:pt>
                <c:pt idx="1628">
                  <c:v>44805.79166666666</c:v>
                </c:pt>
                <c:pt idx="1629">
                  <c:v>44806.20833333334</c:v>
                </c:pt>
                <c:pt idx="1630">
                  <c:v>44808.95833333334</c:v>
                </c:pt>
                <c:pt idx="1631">
                  <c:v>44810</c:v>
                </c:pt>
                <c:pt idx="1632">
                  <c:v>44813.41666666666</c:v>
                </c:pt>
                <c:pt idx="1633">
                  <c:v>44816.16666666666</c:v>
                </c:pt>
                <c:pt idx="1634">
                  <c:v>44817.75</c:v>
                </c:pt>
                <c:pt idx="1635">
                  <c:v>44819.58333333334</c:v>
                </c:pt>
                <c:pt idx="1636">
                  <c:v>44820.375</c:v>
                </c:pt>
                <c:pt idx="1637">
                  <c:v>44823.45833333334</c:v>
                </c:pt>
                <c:pt idx="1638">
                  <c:v>44824.79166666666</c:v>
                </c:pt>
                <c:pt idx="1639">
                  <c:v>44830.66666666666</c:v>
                </c:pt>
                <c:pt idx="1640">
                  <c:v>44831.70833333334</c:v>
                </c:pt>
                <c:pt idx="1641">
                  <c:v>44832.70833333334</c:v>
                </c:pt>
                <c:pt idx="1642">
                  <c:v>44837.70833333334</c:v>
                </c:pt>
                <c:pt idx="1643">
                  <c:v>44837.875</c:v>
                </c:pt>
                <c:pt idx="1644">
                  <c:v>44839.625</c:v>
                </c:pt>
                <c:pt idx="1645">
                  <c:v>44845.58333333334</c:v>
                </c:pt>
                <c:pt idx="1646">
                  <c:v>44853.45833333334</c:v>
                </c:pt>
                <c:pt idx="1647">
                  <c:v>44854.5</c:v>
                </c:pt>
                <c:pt idx="1648">
                  <c:v>44855.70833333334</c:v>
                </c:pt>
                <c:pt idx="1649">
                  <c:v>44858.41666666666</c:v>
                </c:pt>
                <c:pt idx="1650">
                  <c:v>44861.125</c:v>
                </c:pt>
                <c:pt idx="1651">
                  <c:v>44862.54166666666</c:v>
                </c:pt>
                <c:pt idx="1652">
                  <c:v>44865.875</c:v>
                </c:pt>
                <c:pt idx="1653">
                  <c:v>44869.54166666666</c:v>
                </c:pt>
                <c:pt idx="1654">
                  <c:v>44873.54166666666</c:v>
                </c:pt>
                <c:pt idx="1655">
                  <c:v>44874</c:v>
                </c:pt>
                <c:pt idx="1656">
                  <c:v>44874.125</c:v>
                </c:pt>
                <c:pt idx="1657">
                  <c:v>44874.70833333334</c:v>
                </c:pt>
                <c:pt idx="1658">
                  <c:v>44875.20833333334</c:v>
                </c:pt>
                <c:pt idx="1659">
                  <c:v>44879.45833333334</c:v>
                </c:pt>
                <c:pt idx="1660">
                  <c:v>44880.79166666666</c:v>
                </c:pt>
                <c:pt idx="1661">
                  <c:v>44881.33333333334</c:v>
                </c:pt>
                <c:pt idx="1662">
                  <c:v>44882.375</c:v>
                </c:pt>
                <c:pt idx="1663">
                  <c:v>44882.75</c:v>
                </c:pt>
                <c:pt idx="1664">
                  <c:v>44883.58333333334</c:v>
                </c:pt>
                <c:pt idx="1665">
                  <c:v>44886.625</c:v>
                </c:pt>
                <c:pt idx="1666">
                  <c:v>44887.75</c:v>
                </c:pt>
                <c:pt idx="1667">
                  <c:v>44887.875</c:v>
                </c:pt>
                <c:pt idx="1668">
                  <c:v>44888.75</c:v>
                </c:pt>
                <c:pt idx="1669">
                  <c:v>44890.41666666666</c:v>
                </c:pt>
                <c:pt idx="1670">
                  <c:v>44893.08333333334</c:v>
                </c:pt>
                <c:pt idx="1671">
                  <c:v>44893.75</c:v>
                </c:pt>
                <c:pt idx="1672">
                  <c:v>44893.79166666666</c:v>
                </c:pt>
                <c:pt idx="1673">
                  <c:v>44895.375</c:v>
                </c:pt>
                <c:pt idx="1674">
                  <c:v>44896.04166666666</c:v>
                </c:pt>
                <c:pt idx="1675">
                  <c:v>44900.25</c:v>
                </c:pt>
                <c:pt idx="1676">
                  <c:v>44902</c:v>
                </c:pt>
                <c:pt idx="1677">
                  <c:v>44902.20833333334</c:v>
                </c:pt>
                <c:pt idx="1678">
                  <c:v>44902.91666666666</c:v>
                </c:pt>
                <c:pt idx="1679">
                  <c:v>44903.25</c:v>
                </c:pt>
                <c:pt idx="1680">
                  <c:v>44904.45833333334</c:v>
                </c:pt>
                <c:pt idx="1681">
                  <c:v>44907.33333333334</c:v>
                </c:pt>
                <c:pt idx="1682">
                  <c:v>44908.66666666666</c:v>
                </c:pt>
                <c:pt idx="1683">
                  <c:v>44909.95833333334</c:v>
                </c:pt>
                <c:pt idx="1684">
                  <c:v>44911.66666666666</c:v>
                </c:pt>
                <c:pt idx="1685">
                  <c:v>44914.83333333334</c:v>
                </c:pt>
                <c:pt idx="1686">
                  <c:v>44915.16666666666</c:v>
                </c:pt>
                <c:pt idx="1687">
                  <c:v>44916.83333333334</c:v>
                </c:pt>
                <c:pt idx="1688">
                  <c:v>44917.91666666666</c:v>
                </c:pt>
                <c:pt idx="1689">
                  <c:v>44918.08333333334</c:v>
                </c:pt>
                <c:pt idx="1690">
                  <c:v>44924.20833333334</c:v>
                </c:pt>
                <c:pt idx="1691">
                  <c:v>44930.5</c:v>
                </c:pt>
                <c:pt idx="1692">
                  <c:v>44932.83333333334</c:v>
                </c:pt>
                <c:pt idx="1693">
                  <c:v>44935.375</c:v>
                </c:pt>
                <c:pt idx="1694">
                  <c:v>44938.125</c:v>
                </c:pt>
                <c:pt idx="1695">
                  <c:v>44718.5</c:v>
                </c:pt>
                <c:pt idx="1696">
                  <c:v>44720.5</c:v>
                </c:pt>
                <c:pt idx="1697">
                  <c:v>44721.66666666666</c:v>
                </c:pt>
                <c:pt idx="1698">
                  <c:v>44722.79166666666</c:v>
                </c:pt>
                <c:pt idx="1699">
                  <c:v>44727.66666666666</c:v>
                </c:pt>
                <c:pt idx="1700">
                  <c:v>44729.66666666666</c:v>
                </c:pt>
                <c:pt idx="1701">
                  <c:v>44733</c:v>
                </c:pt>
                <c:pt idx="1702">
                  <c:v>44733.54166666666</c:v>
                </c:pt>
                <c:pt idx="1703">
                  <c:v>44733.875</c:v>
                </c:pt>
                <c:pt idx="1704">
                  <c:v>44734.29166666666</c:v>
                </c:pt>
                <c:pt idx="1705">
                  <c:v>44735.58333333334</c:v>
                </c:pt>
                <c:pt idx="1706">
                  <c:v>44738.875</c:v>
                </c:pt>
                <c:pt idx="1707">
                  <c:v>44741.25</c:v>
                </c:pt>
                <c:pt idx="1708">
                  <c:v>44741.45833333334</c:v>
                </c:pt>
                <c:pt idx="1709">
                  <c:v>44741.875</c:v>
                </c:pt>
                <c:pt idx="1710">
                  <c:v>44743.125</c:v>
                </c:pt>
                <c:pt idx="1711">
                  <c:v>44746.08333333334</c:v>
                </c:pt>
                <c:pt idx="1712">
                  <c:v>44753.125</c:v>
                </c:pt>
                <c:pt idx="1713">
                  <c:v>44753.54166666666</c:v>
                </c:pt>
                <c:pt idx="1714">
                  <c:v>44753.58333333334</c:v>
                </c:pt>
                <c:pt idx="1715">
                  <c:v>44753.83333333334</c:v>
                </c:pt>
                <c:pt idx="1716">
                  <c:v>44754.5</c:v>
                </c:pt>
                <c:pt idx="1717">
                  <c:v>44754.875</c:v>
                </c:pt>
                <c:pt idx="1718">
                  <c:v>44755.70833333334</c:v>
                </c:pt>
                <c:pt idx="1719">
                  <c:v>44760.45833333334</c:v>
                </c:pt>
                <c:pt idx="1720">
                  <c:v>44761.29166666666</c:v>
                </c:pt>
                <c:pt idx="1721">
                  <c:v>44762.70833333334</c:v>
                </c:pt>
                <c:pt idx="1722">
                  <c:v>44763.33333333334</c:v>
                </c:pt>
                <c:pt idx="1723">
                  <c:v>44764.16666666666</c:v>
                </c:pt>
                <c:pt idx="1724">
                  <c:v>44771.375</c:v>
                </c:pt>
                <c:pt idx="1725">
                  <c:v>44774.45833333334</c:v>
                </c:pt>
                <c:pt idx="1726">
                  <c:v>44775.33333333334</c:v>
                </c:pt>
                <c:pt idx="1727">
                  <c:v>44775.5</c:v>
                </c:pt>
                <c:pt idx="1728">
                  <c:v>44776.83333333334</c:v>
                </c:pt>
                <c:pt idx="1729">
                  <c:v>44781.41666666666</c:v>
                </c:pt>
                <c:pt idx="1730">
                  <c:v>44781.83333333334</c:v>
                </c:pt>
                <c:pt idx="1731">
                  <c:v>44783.66666666666</c:v>
                </c:pt>
                <c:pt idx="1732">
                  <c:v>44784.5</c:v>
                </c:pt>
                <c:pt idx="1733">
                  <c:v>44787.875</c:v>
                </c:pt>
                <c:pt idx="1734">
                  <c:v>44790.66666666666</c:v>
                </c:pt>
                <c:pt idx="1735">
                  <c:v>44795.5</c:v>
                </c:pt>
                <c:pt idx="1736">
                  <c:v>44797.66666666666</c:v>
                </c:pt>
                <c:pt idx="1737">
                  <c:v>44798.70833333334</c:v>
                </c:pt>
                <c:pt idx="1738">
                  <c:v>44799.375</c:v>
                </c:pt>
                <c:pt idx="1739">
                  <c:v>44805.83333333334</c:v>
                </c:pt>
                <c:pt idx="1740">
                  <c:v>44806.5</c:v>
                </c:pt>
                <c:pt idx="1741">
                  <c:v>44809.33333333334</c:v>
                </c:pt>
                <c:pt idx="1742">
                  <c:v>44811.125</c:v>
                </c:pt>
                <c:pt idx="1743">
                  <c:v>44813.5</c:v>
                </c:pt>
                <c:pt idx="1744">
                  <c:v>44816.29166666666</c:v>
                </c:pt>
                <c:pt idx="1745">
                  <c:v>44816.66666666666</c:v>
                </c:pt>
                <c:pt idx="1746">
                  <c:v>44817.66666666666</c:v>
                </c:pt>
                <c:pt idx="1747">
                  <c:v>44818.45833333334</c:v>
                </c:pt>
                <c:pt idx="1748">
                  <c:v>44819.45833333334</c:v>
                </c:pt>
                <c:pt idx="1749">
                  <c:v>44824.33333333334</c:v>
                </c:pt>
                <c:pt idx="1750">
                  <c:v>44824.375</c:v>
                </c:pt>
                <c:pt idx="1751">
                  <c:v>44824.41666666666</c:v>
                </c:pt>
                <c:pt idx="1752">
                  <c:v>44826.875</c:v>
                </c:pt>
                <c:pt idx="1753">
                  <c:v>44831.08333333334</c:v>
                </c:pt>
                <c:pt idx="1754">
                  <c:v>44832.04166666666</c:v>
                </c:pt>
                <c:pt idx="1755">
                  <c:v>44832.91666666666</c:v>
                </c:pt>
                <c:pt idx="1756">
                  <c:v>44833.16666666666</c:v>
                </c:pt>
                <c:pt idx="1757">
                  <c:v>44833.45833333334</c:v>
                </c:pt>
                <c:pt idx="1758">
                  <c:v>44838.70833333334</c:v>
                </c:pt>
                <c:pt idx="1759">
                  <c:v>44844.5</c:v>
                </c:pt>
                <c:pt idx="1760">
                  <c:v>44844.83333333334</c:v>
                </c:pt>
                <c:pt idx="1761">
                  <c:v>44845</c:v>
                </c:pt>
                <c:pt idx="1762">
                  <c:v>44845.33333333334</c:v>
                </c:pt>
                <c:pt idx="1763">
                  <c:v>44845.625</c:v>
                </c:pt>
                <c:pt idx="1764">
                  <c:v>44845.83333333334</c:v>
                </c:pt>
                <c:pt idx="1765">
                  <c:v>44846.58333333334</c:v>
                </c:pt>
                <c:pt idx="1766">
                  <c:v>44848.70833333334</c:v>
                </c:pt>
                <c:pt idx="1767">
                  <c:v>44851.41666666666</c:v>
                </c:pt>
                <c:pt idx="1768">
                  <c:v>44852.08333333334</c:v>
                </c:pt>
                <c:pt idx="1769">
                  <c:v>44854.83333333334</c:v>
                </c:pt>
                <c:pt idx="1770">
                  <c:v>44855</c:v>
                </c:pt>
                <c:pt idx="1771">
                  <c:v>44857.95833333334</c:v>
                </c:pt>
                <c:pt idx="1772">
                  <c:v>44858.79166666666</c:v>
                </c:pt>
                <c:pt idx="1773">
                  <c:v>44859.58333333334</c:v>
                </c:pt>
                <c:pt idx="1774">
                  <c:v>44865.70833333334</c:v>
                </c:pt>
                <c:pt idx="1775">
                  <c:v>44866.83333333334</c:v>
                </c:pt>
                <c:pt idx="1776">
                  <c:v>44867.625</c:v>
                </c:pt>
                <c:pt idx="1777">
                  <c:v>44872.58333333334</c:v>
                </c:pt>
                <c:pt idx="1778">
                  <c:v>44873.79166666666</c:v>
                </c:pt>
                <c:pt idx="1779">
                  <c:v>44875.54166666666</c:v>
                </c:pt>
                <c:pt idx="1780">
                  <c:v>44876.625</c:v>
                </c:pt>
                <c:pt idx="1781">
                  <c:v>44880.58333333334</c:v>
                </c:pt>
                <c:pt idx="1782">
                  <c:v>44881.625</c:v>
                </c:pt>
                <c:pt idx="1783">
                  <c:v>44881.79166666666</c:v>
                </c:pt>
                <c:pt idx="1784">
                  <c:v>44882.66666666666</c:v>
                </c:pt>
                <c:pt idx="1785">
                  <c:v>44883.08333333334</c:v>
                </c:pt>
                <c:pt idx="1786">
                  <c:v>44888</c:v>
                </c:pt>
                <c:pt idx="1787">
                  <c:v>44888.58333333334</c:v>
                </c:pt>
                <c:pt idx="1788">
                  <c:v>44892.91666666666</c:v>
                </c:pt>
                <c:pt idx="1789">
                  <c:v>44893.25</c:v>
                </c:pt>
                <c:pt idx="1790">
                  <c:v>44893.33333333334</c:v>
                </c:pt>
                <c:pt idx="1791">
                  <c:v>44894.625</c:v>
                </c:pt>
                <c:pt idx="1792">
                  <c:v>44895.20833333334</c:v>
                </c:pt>
                <c:pt idx="1793">
                  <c:v>44895.375</c:v>
                </c:pt>
                <c:pt idx="1794">
                  <c:v>44895.41666666666</c:v>
                </c:pt>
                <c:pt idx="1795">
                  <c:v>44895.45833333334</c:v>
                </c:pt>
                <c:pt idx="1796">
                  <c:v>44895.54166666666</c:v>
                </c:pt>
                <c:pt idx="1797">
                  <c:v>44895.70833333334</c:v>
                </c:pt>
                <c:pt idx="1798">
                  <c:v>44895.79166666666</c:v>
                </c:pt>
                <c:pt idx="1799">
                  <c:v>44895.95833333334</c:v>
                </c:pt>
                <c:pt idx="1800">
                  <c:v>44900.45833333334</c:v>
                </c:pt>
                <c:pt idx="1801">
                  <c:v>44902.83333333334</c:v>
                </c:pt>
                <c:pt idx="1802">
                  <c:v>44903.41666666666</c:v>
                </c:pt>
                <c:pt idx="1803">
                  <c:v>44904.45833333334</c:v>
                </c:pt>
                <c:pt idx="1804">
                  <c:v>44908.95833333334</c:v>
                </c:pt>
                <c:pt idx="1805">
                  <c:v>44909.875</c:v>
                </c:pt>
                <c:pt idx="1806">
                  <c:v>44910.125</c:v>
                </c:pt>
                <c:pt idx="1807">
                  <c:v>44910.25</c:v>
                </c:pt>
                <c:pt idx="1808">
                  <c:v>44910.33333333334</c:v>
                </c:pt>
                <c:pt idx="1809">
                  <c:v>44914.04166666666</c:v>
                </c:pt>
                <c:pt idx="1810">
                  <c:v>44914.83333333334</c:v>
                </c:pt>
                <c:pt idx="1811">
                  <c:v>44916.04166666666</c:v>
                </c:pt>
                <c:pt idx="1812">
                  <c:v>44916.45833333334</c:v>
                </c:pt>
                <c:pt idx="1813">
                  <c:v>44923.54166666666</c:v>
                </c:pt>
                <c:pt idx="1814">
                  <c:v>44924.54166666666</c:v>
                </c:pt>
                <c:pt idx="1815">
                  <c:v>44928.79166666666</c:v>
                </c:pt>
                <c:pt idx="1816">
                  <c:v>44931.29166666666</c:v>
                </c:pt>
                <c:pt idx="1817">
                  <c:v>44932.75</c:v>
                </c:pt>
                <c:pt idx="1818">
                  <c:v>44936</c:v>
                </c:pt>
                <c:pt idx="1819">
                  <c:v>44939.70833333334</c:v>
                </c:pt>
              </c:numCache>
            </c:numRef>
          </c:cat>
          <c:val>
            <c:numRef>
              <c:f>'GBP_NZD'!$M$2:$M$1821</c:f>
              <c:numCache>
                <c:formatCode>General</c:formatCode>
                <c:ptCount val="1820"/>
                <c:pt idx="0">
                  <c:v>-53.19999999999991</c:v>
                </c:pt>
                <c:pt idx="1">
                  <c:v>47.40000000000078</c:v>
                </c:pt>
                <c:pt idx="2">
                  <c:v>60.50000000000112</c:v>
                </c:pt>
                <c:pt idx="3">
                  <c:v>89.40000000000171</c:v>
                </c:pt>
                <c:pt idx="4">
                  <c:v>234.8000000000017</c:v>
                </c:pt>
                <c:pt idx="5">
                  <c:v>292.2000000000014</c:v>
                </c:pt>
                <c:pt idx="6">
                  <c:v>268.2000000000018</c:v>
                </c:pt>
                <c:pt idx="7">
                  <c:v>386.0000000000019</c:v>
                </c:pt>
                <c:pt idx="8">
                  <c:v>340.2000000000016</c:v>
                </c:pt>
                <c:pt idx="9">
                  <c:v>298.600000000001</c:v>
                </c:pt>
                <c:pt idx="10">
                  <c:v>262.3000000000008</c:v>
                </c:pt>
                <c:pt idx="11">
                  <c:v>203.9000000000013</c:v>
                </c:pt>
                <c:pt idx="12">
                  <c:v>176.7000000000018</c:v>
                </c:pt>
                <c:pt idx="13">
                  <c:v>162.9000000000024</c:v>
                </c:pt>
                <c:pt idx="14">
                  <c:v>148.6000000000031</c:v>
                </c:pt>
                <c:pt idx="15">
                  <c:v>180.5000000000034</c:v>
                </c:pt>
                <c:pt idx="16">
                  <c:v>155.1000000000035</c:v>
                </c:pt>
                <c:pt idx="17">
                  <c:v>104.4000000000034</c:v>
                </c:pt>
                <c:pt idx="18">
                  <c:v>93.80000000000275</c:v>
                </c:pt>
                <c:pt idx="19">
                  <c:v>23.20000000000209</c:v>
                </c:pt>
                <c:pt idx="20">
                  <c:v>-26.19999999999846</c:v>
                </c:pt>
                <c:pt idx="21">
                  <c:v>-47.09999999999882</c:v>
                </c:pt>
                <c:pt idx="22">
                  <c:v>-43.19999999999881</c:v>
                </c:pt>
                <c:pt idx="23">
                  <c:v>-33.99999999999849</c:v>
                </c:pt>
                <c:pt idx="24">
                  <c:v>-35.79999999999807</c:v>
                </c:pt>
                <c:pt idx="25">
                  <c:v>-73.59999999999812</c:v>
                </c:pt>
                <c:pt idx="26">
                  <c:v>-62.59999999999822</c:v>
                </c:pt>
                <c:pt idx="27">
                  <c:v>-48.09999999999759</c:v>
                </c:pt>
                <c:pt idx="28">
                  <c:v>-38.79999999999773</c:v>
                </c:pt>
                <c:pt idx="29">
                  <c:v>-42.7999999999984</c:v>
                </c:pt>
                <c:pt idx="30">
                  <c:v>-39.39999999999833</c:v>
                </c:pt>
                <c:pt idx="31">
                  <c:v>-39.99999999999782</c:v>
                </c:pt>
                <c:pt idx="32">
                  <c:v>-48.29999999999779</c:v>
                </c:pt>
                <c:pt idx="33">
                  <c:v>-50.29999999999757</c:v>
                </c:pt>
                <c:pt idx="34">
                  <c:v>-58.29999999999669</c:v>
                </c:pt>
                <c:pt idx="35">
                  <c:v>-76.99999999999596</c:v>
                </c:pt>
                <c:pt idx="36">
                  <c:v>34.40000000000441</c:v>
                </c:pt>
                <c:pt idx="37">
                  <c:v>181.0000000000045</c:v>
                </c:pt>
                <c:pt idx="38">
                  <c:v>171.2000000000046</c:v>
                </c:pt>
                <c:pt idx="39">
                  <c:v>162.5000000000054</c:v>
                </c:pt>
                <c:pt idx="40">
                  <c:v>152.4000000000058</c:v>
                </c:pt>
                <c:pt idx="41">
                  <c:v>141.4000000000059</c:v>
                </c:pt>
                <c:pt idx="42">
                  <c:v>121.8000000000063</c:v>
                </c:pt>
                <c:pt idx="43">
                  <c:v>111.1000000000062</c:v>
                </c:pt>
                <c:pt idx="44">
                  <c:v>93.10000000000592</c:v>
                </c:pt>
                <c:pt idx="45">
                  <c:v>116.4000000000065</c:v>
                </c:pt>
                <c:pt idx="46">
                  <c:v>129.0000000000068</c:v>
                </c:pt>
                <c:pt idx="47">
                  <c:v>119.8000000000065</c:v>
                </c:pt>
                <c:pt idx="48">
                  <c:v>76.00000000000603</c:v>
                </c:pt>
                <c:pt idx="49">
                  <c:v>30.40000000000595</c:v>
                </c:pt>
                <c:pt idx="50">
                  <c:v>12.10000000000596</c:v>
                </c:pt>
                <c:pt idx="51">
                  <c:v>-2.99999999999415</c:v>
                </c:pt>
                <c:pt idx="52">
                  <c:v>-44.59999999999467</c:v>
                </c:pt>
                <c:pt idx="53">
                  <c:v>-29.79999999999541</c:v>
                </c:pt>
                <c:pt idx="54">
                  <c:v>-60.99999999999553</c:v>
                </c:pt>
                <c:pt idx="55">
                  <c:v>-88.09999999999543</c:v>
                </c:pt>
                <c:pt idx="56">
                  <c:v>-121.6999999999957</c:v>
                </c:pt>
                <c:pt idx="57">
                  <c:v>-158.9999999999959</c:v>
                </c:pt>
                <c:pt idx="58">
                  <c:v>-166.8999999999954</c:v>
                </c:pt>
                <c:pt idx="59">
                  <c:v>-125.7999999999949</c:v>
                </c:pt>
                <c:pt idx="60">
                  <c:v>-156.3999999999944</c:v>
                </c:pt>
                <c:pt idx="61">
                  <c:v>-167.9999999999938</c:v>
                </c:pt>
                <c:pt idx="62">
                  <c:v>-165.2999999999938</c:v>
                </c:pt>
                <c:pt idx="63">
                  <c:v>-145.1999999999943</c:v>
                </c:pt>
                <c:pt idx="64">
                  <c:v>-161.599999999994</c:v>
                </c:pt>
                <c:pt idx="65">
                  <c:v>-176.7999999999937</c:v>
                </c:pt>
                <c:pt idx="66">
                  <c:v>-183.4999999999932</c:v>
                </c:pt>
                <c:pt idx="67">
                  <c:v>-198.5999999999933</c:v>
                </c:pt>
                <c:pt idx="68">
                  <c:v>-228.9999999999937</c:v>
                </c:pt>
                <c:pt idx="69">
                  <c:v>-175.5999999999936</c:v>
                </c:pt>
                <c:pt idx="70">
                  <c:v>-252.3999999999938</c:v>
                </c:pt>
                <c:pt idx="71">
                  <c:v>-312.7999999999942</c:v>
                </c:pt>
                <c:pt idx="72">
                  <c:v>-344.2999999999941</c:v>
                </c:pt>
                <c:pt idx="73">
                  <c:v>-381.2999999999934</c:v>
                </c:pt>
                <c:pt idx="74">
                  <c:v>-435.9999999999931</c:v>
                </c:pt>
                <c:pt idx="75">
                  <c:v>-487.1999999999932</c:v>
                </c:pt>
                <c:pt idx="76">
                  <c:v>-511.399999999993</c:v>
                </c:pt>
                <c:pt idx="77">
                  <c:v>-452.599999999993</c:v>
                </c:pt>
                <c:pt idx="78">
                  <c:v>-409.9999999999937</c:v>
                </c:pt>
                <c:pt idx="79">
                  <c:v>-412.9999999999945</c:v>
                </c:pt>
                <c:pt idx="80">
                  <c:v>-448.6999999999953</c:v>
                </c:pt>
                <c:pt idx="81">
                  <c:v>-487.7999999999961</c:v>
                </c:pt>
                <c:pt idx="82">
                  <c:v>-446.5999999999971</c:v>
                </c:pt>
                <c:pt idx="83">
                  <c:v>-493.1999999999982</c:v>
                </c:pt>
                <c:pt idx="84">
                  <c:v>-540.4999999999983</c:v>
                </c:pt>
                <c:pt idx="85">
                  <c:v>-608.3999999999979</c:v>
                </c:pt>
                <c:pt idx="86">
                  <c:v>-697.4999999999976</c:v>
                </c:pt>
                <c:pt idx="87">
                  <c:v>-764.0999999999976</c:v>
                </c:pt>
                <c:pt idx="88">
                  <c:v>-710.7999999999981</c:v>
                </c:pt>
                <c:pt idx="89">
                  <c:v>-741.0999999999979</c:v>
                </c:pt>
                <c:pt idx="90">
                  <c:v>-689.7999999999971</c:v>
                </c:pt>
                <c:pt idx="91">
                  <c:v>-678.1999999999966</c:v>
                </c:pt>
                <c:pt idx="92">
                  <c:v>-650.6999999999963</c:v>
                </c:pt>
                <c:pt idx="93">
                  <c:v>-684.6999999999958</c:v>
                </c:pt>
                <c:pt idx="94">
                  <c:v>-556.1999999999955</c:v>
                </c:pt>
                <c:pt idx="95">
                  <c:v>-599.7999999999957</c:v>
                </c:pt>
                <c:pt idx="96">
                  <c:v>-591.7999999999955</c:v>
                </c:pt>
                <c:pt idx="97">
                  <c:v>-622.9999999999945</c:v>
                </c:pt>
                <c:pt idx="98">
                  <c:v>-525.3999999999946</c:v>
                </c:pt>
                <c:pt idx="99">
                  <c:v>-562.7999999999954</c:v>
                </c:pt>
                <c:pt idx="100">
                  <c:v>-626.1999999999955</c:v>
                </c:pt>
                <c:pt idx="101">
                  <c:v>-693.8999999999949</c:v>
                </c:pt>
                <c:pt idx="102">
                  <c:v>-512.1999999999947</c:v>
                </c:pt>
                <c:pt idx="103">
                  <c:v>-570.6999999999949</c:v>
                </c:pt>
                <c:pt idx="104">
                  <c:v>-535.799999999995</c:v>
                </c:pt>
                <c:pt idx="105">
                  <c:v>-586.5999999999947</c:v>
                </c:pt>
                <c:pt idx="106">
                  <c:v>-589.1999999999939</c:v>
                </c:pt>
                <c:pt idx="107">
                  <c:v>-698.5999999999934</c:v>
                </c:pt>
                <c:pt idx="108">
                  <c:v>-792.2999999999934</c:v>
                </c:pt>
                <c:pt idx="109">
                  <c:v>-798.1999999999931</c:v>
                </c:pt>
                <c:pt idx="110">
                  <c:v>-833.9999999999934</c:v>
                </c:pt>
                <c:pt idx="111">
                  <c:v>-709.4999999999939</c:v>
                </c:pt>
                <c:pt idx="112">
                  <c:v>-723.0999999999941</c:v>
                </c:pt>
                <c:pt idx="113">
                  <c:v>-720.5999999999943</c:v>
                </c:pt>
                <c:pt idx="114">
                  <c:v>-725.1999999999945</c:v>
                </c:pt>
                <c:pt idx="115">
                  <c:v>-731.6999999999948</c:v>
                </c:pt>
                <c:pt idx="116">
                  <c:v>-740.7999999999945</c:v>
                </c:pt>
                <c:pt idx="117">
                  <c:v>-765.3999999999936</c:v>
                </c:pt>
                <c:pt idx="118">
                  <c:v>-758.9999999999927</c:v>
                </c:pt>
                <c:pt idx="119">
                  <c:v>-790.0999999999922</c:v>
                </c:pt>
                <c:pt idx="120">
                  <c:v>-821.3999999999918</c:v>
                </c:pt>
                <c:pt idx="121">
                  <c:v>-850.1999999999917</c:v>
                </c:pt>
                <c:pt idx="122">
                  <c:v>-869.399999999992</c:v>
                </c:pt>
                <c:pt idx="123">
                  <c:v>-898.9999999999927</c:v>
                </c:pt>
                <c:pt idx="124">
                  <c:v>-983.4999999999934</c:v>
                </c:pt>
                <c:pt idx="125">
                  <c:v>-1057.799999999994</c:v>
                </c:pt>
                <c:pt idx="126">
                  <c:v>-1164.499999999995</c:v>
                </c:pt>
                <c:pt idx="127">
                  <c:v>-1191.099999999994</c:v>
                </c:pt>
                <c:pt idx="128">
                  <c:v>-1179.399999999994</c:v>
                </c:pt>
                <c:pt idx="129">
                  <c:v>-1201.599999999994</c:v>
                </c:pt>
                <c:pt idx="130">
                  <c:v>-1226.999999999994</c:v>
                </c:pt>
                <c:pt idx="131">
                  <c:v>-1251.799999999995</c:v>
                </c:pt>
                <c:pt idx="132">
                  <c:v>-1276.799999999995</c:v>
                </c:pt>
                <c:pt idx="133">
                  <c:v>-1288.099999999996</c:v>
                </c:pt>
                <c:pt idx="134">
                  <c:v>-1283.299999999997</c:v>
                </c:pt>
                <c:pt idx="135">
                  <c:v>-1273.299999999997</c:v>
                </c:pt>
                <c:pt idx="136">
                  <c:v>-1287.799999999997</c:v>
                </c:pt>
                <c:pt idx="137">
                  <c:v>-1318.399999999996</c:v>
                </c:pt>
                <c:pt idx="138">
                  <c:v>-1318.399999999996</c:v>
                </c:pt>
                <c:pt idx="139">
                  <c:v>-14.39999999999997</c:v>
                </c:pt>
                <c:pt idx="140">
                  <c:v>12.79999999999948</c:v>
                </c:pt>
                <c:pt idx="141">
                  <c:v>-10.00000000000112</c:v>
                </c:pt>
                <c:pt idx="142">
                  <c:v>206.9999999999983</c:v>
                </c:pt>
                <c:pt idx="143">
                  <c:v>258.9999999999981</c:v>
                </c:pt>
                <c:pt idx="144">
                  <c:v>194.3999999999979</c:v>
                </c:pt>
                <c:pt idx="145">
                  <c:v>173.399999999998</c:v>
                </c:pt>
                <c:pt idx="146">
                  <c:v>229.999999999998</c:v>
                </c:pt>
                <c:pt idx="147">
                  <c:v>247.1999999999975</c:v>
                </c:pt>
                <c:pt idx="148">
                  <c:v>292.5999999999974</c:v>
                </c:pt>
                <c:pt idx="149">
                  <c:v>227.6999999999974</c:v>
                </c:pt>
                <c:pt idx="150">
                  <c:v>207.9999999999971</c:v>
                </c:pt>
                <c:pt idx="151">
                  <c:v>211.3999999999972</c:v>
                </c:pt>
                <c:pt idx="152">
                  <c:v>237.3999999999976</c:v>
                </c:pt>
                <c:pt idx="153">
                  <c:v>213.7999999999974</c:v>
                </c:pt>
                <c:pt idx="154">
                  <c:v>188.999999999997</c:v>
                </c:pt>
                <c:pt idx="155">
                  <c:v>167.4999999999971</c:v>
                </c:pt>
                <c:pt idx="156">
                  <c:v>198.1999999999973</c:v>
                </c:pt>
                <c:pt idx="157">
                  <c:v>178.3999999999975</c:v>
                </c:pt>
                <c:pt idx="158">
                  <c:v>168.1999999999973</c:v>
                </c:pt>
                <c:pt idx="159">
                  <c:v>198.3999999999975</c:v>
                </c:pt>
                <c:pt idx="160">
                  <c:v>123.4999999999975</c:v>
                </c:pt>
                <c:pt idx="161">
                  <c:v>125.4999999999973</c:v>
                </c:pt>
                <c:pt idx="162">
                  <c:v>108.999999999998</c:v>
                </c:pt>
                <c:pt idx="163">
                  <c:v>96.19999999999854</c:v>
                </c:pt>
                <c:pt idx="164">
                  <c:v>59.79999999999878</c:v>
                </c:pt>
                <c:pt idx="165">
                  <c:v>26.19999999999848</c:v>
                </c:pt>
                <c:pt idx="166">
                  <c:v>3.599999999998087</c:v>
                </c:pt>
                <c:pt idx="167">
                  <c:v>15.79999999999808</c:v>
                </c:pt>
                <c:pt idx="168">
                  <c:v>-14.80000000000255</c:v>
                </c:pt>
                <c:pt idx="169">
                  <c:v>-38.20000000000264</c:v>
                </c:pt>
                <c:pt idx="170">
                  <c:v>-26.80000000000234</c:v>
                </c:pt>
                <c:pt idx="171">
                  <c:v>-68.50000000000242</c:v>
                </c:pt>
                <c:pt idx="172">
                  <c:v>-139.4000000000028</c:v>
                </c:pt>
                <c:pt idx="173">
                  <c:v>-147.6000000000033</c:v>
                </c:pt>
                <c:pt idx="174">
                  <c:v>-148.0000000000037</c:v>
                </c:pt>
                <c:pt idx="175">
                  <c:v>-151.0000000000044</c:v>
                </c:pt>
                <c:pt idx="176">
                  <c:v>-156.6000000000045</c:v>
                </c:pt>
                <c:pt idx="177">
                  <c:v>-33.00000000000412</c:v>
                </c:pt>
                <c:pt idx="178">
                  <c:v>197.999999999996</c:v>
                </c:pt>
                <c:pt idx="179">
                  <c:v>190.5999999999963</c:v>
                </c:pt>
                <c:pt idx="180">
                  <c:v>136.7999999999969</c:v>
                </c:pt>
                <c:pt idx="181">
                  <c:v>104.3999999999967</c:v>
                </c:pt>
                <c:pt idx="182">
                  <c:v>84.19999999999652</c:v>
                </c:pt>
                <c:pt idx="183">
                  <c:v>64.99999999999619</c:v>
                </c:pt>
                <c:pt idx="184">
                  <c:v>109.199999999996</c:v>
                </c:pt>
                <c:pt idx="185">
                  <c:v>84.29999999999606</c:v>
                </c:pt>
                <c:pt idx="186">
                  <c:v>77.49999999999592</c:v>
                </c:pt>
                <c:pt idx="187">
                  <c:v>27.39999999999633</c:v>
                </c:pt>
                <c:pt idx="188">
                  <c:v>16.19999999999623</c:v>
                </c:pt>
                <c:pt idx="189">
                  <c:v>13.99999999999625</c:v>
                </c:pt>
                <c:pt idx="190">
                  <c:v>-17.9000000000029</c:v>
                </c:pt>
                <c:pt idx="191">
                  <c:v>-60.40000000000266</c:v>
                </c:pt>
                <c:pt idx="192">
                  <c:v>-51.40000000000254</c:v>
                </c:pt>
                <c:pt idx="193">
                  <c:v>-82.60000000000265</c:v>
                </c:pt>
                <c:pt idx="194">
                  <c:v>-45.50000000000274</c:v>
                </c:pt>
                <c:pt idx="195">
                  <c:v>-47.60000000000207</c:v>
                </c:pt>
                <c:pt idx="196">
                  <c:v>-36.50000000000151</c:v>
                </c:pt>
                <c:pt idx="197">
                  <c:v>-85.20000000000081</c:v>
                </c:pt>
                <c:pt idx="198">
                  <c:v>192.9999999999999</c:v>
                </c:pt>
                <c:pt idx="199">
                  <c:v>174.4000000000001</c:v>
                </c:pt>
                <c:pt idx="200">
                  <c:v>100.1000000000008</c:v>
                </c:pt>
                <c:pt idx="201">
                  <c:v>34.00000000000183</c:v>
                </c:pt>
                <c:pt idx="202">
                  <c:v>-18.09999999999754</c:v>
                </c:pt>
                <c:pt idx="203">
                  <c:v>-35.99999999999712</c:v>
                </c:pt>
                <c:pt idx="204">
                  <c:v>-121.5999999999972</c:v>
                </c:pt>
                <c:pt idx="205">
                  <c:v>-209.999999999998</c:v>
                </c:pt>
                <c:pt idx="206">
                  <c:v>-115.099999999998</c:v>
                </c:pt>
                <c:pt idx="207">
                  <c:v>-139.3999999999973</c:v>
                </c:pt>
                <c:pt idx="208">
                  <c:v>-196.799999999997</c:v>
                </c:pt>
                <c:pt idx="209">
                  <c:v>-262.7999999999975</c:v>
                </c:pt>
                <c:pt idx="210">
                  <c:v>-347.5999999999979</c:v>
                </c:pt>
                <c:pt idx="211">
                  <c:v>-328.1999999999973</c:v>
                </c:pt>
                <c:pt idx="212">
                  <c:v>-363.9999999999965</c:v>
                </c:pt>
                <c:pt idx="213">
                  <c:v>-408.5999999999967</c:v>
                </c:pt>
                <c:pt idx="214">
                  <c:v>-494.7999999999974</c:v>
                </c:pt>
                <c:pt idx="215">
                  <c:v>-552.6999999999981</c:v>
                </c:pt>
                <c:pt idx="216">
                  <c:v>-629.599999999999</c:v>
                </c:pt>
                <c:pt idx="217">
                  <c:v>-587.399999999999</c:v>
                </c:pt>
                <c:pt idx="218">
                  <c:v>-601.7999999999989</c:v>
                </c:pt>
                <c:pt idx="219">
                  <c:v>-601.6999999999994</c:v>
                </c:pt>
                <c:pt idx="220">
                  <c:v>-605.5999999999993</c:v>
                </c:pt>
                <c:pt idx="221">
                  <c:v>-519.0999999999989</c:v>
                </c:pt>
                <c:pt idx="222">
                  <c:v>-619.799999999998</c:v>
                </c:pt>
                <c:pt idx="223">
                  <c:v>-478.2999999999981</c:v>
                </c:pt>
                <c:pt idx="224">
                  <c:v>-492.7999999999987</c:v>
                </c:pt>
                <c:pt idx="225">
                  <c:v>-526.7999999999982</c:v>
                </c:pt>
                <c:pt idx="226">
                  <c:v>-543.7999999999975</c:v>
                </c:pt>
                <c:pt idx="227">
                  <c:v>-457.4999999999972</c:v>
                </c:pt>
                <c:pt idx="228">
                  <c:v>-465.599999999997</c:v>
                </c:pt>
                <c:pt idx="229">
                  <c:v>-510.3999999999962</c:v>
                </c:pt>
                <c:pt idx="230">
                  <c:v>-529.6999999999961</c:v>
                </c:pt>
                <c:pt idx="231">
                  <c:v>-439.3999999999962</c:v>
                </c:pt>
                <c:pt idx="232">
                  <c:v>-469.5999999999964</c:v>
                </c:pt>
                <c:pt idx="233">
                  <c:v>-406.1999999999963</c:v>
                </c:pt>
                <c:pt idx="234">
                  <c:v>-419.9999999999957</c:v>
                </c:pt>
                <c:pt idx="235">
                  <c:v>-457.9999999999959</c:v>
                </c:pt>
                <c:pt idx="236">
                  <c:v>-490.3999999999961</c:v>
                </c:pt>
                <c:pt idx="237">
                  <c:v>-451.6999999999957</c:v>
                </c:pt>
                <c:pt idx="238">
                  <c:v>-387.9999999999959</c:v>
                </c:pt>
                <c:pt idx="239">
                  <c:v>-411.1999999999957</c:v>
                </c:pt>
                <c:pt idx="240">
                  <c:v>-367.199999999995</c:v>
                </c:pt>
                <c:pt idx="241">
                  <c:v>-426.2999999999947</c:v>
                </c:pt>
                <c:pt idx="242">
                  <c:v>-461.7999999999942</c:v>
                </c:pt>
                <c:pt idx="243">
                  <c:v>-483.9999999999941</c:v>
                </c:pt>
                <c:pt idx="244">
                  <c:v>-545.7999999999948</c:v>
                </c:pt>
                <c:pt idx="245">
                  <c:v>-542.6999999999956</c:v>
                </c:pt>
                <c:pt idx="246">
                  <c:v>-556.5999999999956</c:v>
                </c:pt>
                <c:pt idx="247">
                  <c:v>-579.9999999999945</c:v>
                </c:pt>
                <c:pt idx="248">
                  <c:v>-581.3999999999937</c:v>
                </c:pt>
                <c:pt idx="249">
                  <c:v>-622.5999999999939</c:v>
                </c:pt>
                <c:pt idx="250">
                  <c:v>-675.8999999999944</c:v>
                </c:pt>
                <c:pt idx="251">
                  <c:v>-639.1999999999949</c:v>
                </c:pt>
                <c:pt idx="252">
                  <c:v>-634.5999999999948</c:v>
                </c:pt>
                <c:pt idx="253">
                  <c:v>-644.6999999999944</c:v>
                </c:pt>
                <c:pt idx="254">
                  <c:v>-682.9999999999943</c:v>
                </c:pt>
                <c:pt idx="255">
                  <c:v>-722.7999999999942</c:v>
                </c:pt>
                <c:pt idx="256">
                  <c:v>-722.7999999999942</c:v>
                </c:pt>
                <c:pt idx="257">
                  <c:v>-55.29999999999973</c:v>
                </c:pt>
                <c:pt idx="258">
                  <c:v>12.30000000000047</c:v>
                </c:pt>
                <c:pt idx="259">
                  <c:v>197.3000000000013</c:v>
                </c:pt>
                <c:pt idx="260">
                  <c:v>154.4000000000025</c:v>
                </c:pt>
                <c:pt idx="261">
                  <c:v>121.4000000000027</c:v>
                </c:pt>
                <c:pt idx="262">
                  <c:v>41.30000000000251</c:v>
                </c:pt>
                <c:pt idx="263">
                  <c:v>-47.39999999999753</c:v>
                </c:pt>
                <c:pt idx="264">
                  <c:v>74.40000000000282</c:v>
                </c:pt>
                <c:pt idx="265">
                  <c:v>110.5000000000032</c:v>
                </c:pt>
                <c:pt idx="266">
                  <c:v>117.300000000003</c:v>
                </c:pt>
                <c:pt idx="267">
                  <c:v>78.60000000000298</c:v>
                </c:pt>
                <c:pt idx="268">
                  <c:v>31.40000000000356</c:v>
                </c:pt>
                <c:pt idx="269">
                  <c:v>104.1000000000039</c:v>
                </c:pt>
                <c:pt idx="270">
                  <c:v>25.2000000000038</c:v>
                </c:pt>
                <c:pt idx="271">
                  <c:v>16.70000000000442</c:v>
                </c:pt>
                <c:pt idx="272">
                  <c:v>8.000000000005514</c:v>
                </c:pt>
                <c:pt idx="273">
                  <c:v>-56.49999999999409</c:v>
                </c:pt>
                <c:pt idx="274">
                  <c:v>-73.79999999999427</c:v>
                </c:pt>
                <c:pt idx="275">
                  <c:v>-78.19999999999396</c:v>
                </c:pt>
                <c:pt idx="276">
                  <c:v>18.80000000000592</c:v>
                </c:pt>
                <c:pt idx="277">
                  <c:v>-62.99999999999386</c:v>
                </c:pt>
                <c:pt idx="278">
                  <c:v>-28.3999999999935</c:v>
                </c:pt>
                <c:pt idx="279">
                  <c:v>30.40000000000589</c:v>
                </c:pt>
                <c:pt idx="280">
                  <c:v>-20.49999999999415</c:v>
                </c:pt>
                <c:pt idx="281">
                  <c:v>-53.59999999999445</c:v>
                </c:pt>
                <c:pt idx="282">
                  <c:v>-68.59999999999502</c:v>
                </c:pt>
                <c:pt idx="283">
                  <c:v>-90.39999999999537</c:v>
                </c:pt>
                <c:pt idx="284">
                  <c:v>-146.5999999999951</c:v>
                </c:pt>
                <c:pt idx="285">
                  <c:v>65.80000000000581</c:v>
                </c:pt>
                <c:pt idx="286">
                  <c:v>163.1000000000057</c:v>
                </c:pt>
                <c:pt idx="287">
                  <c:v>94.00000000000546</c:v>
                </c:pt>
                <c:pt idx="288">
                  <c:v>188.5000000000062</c:v>
                </c:pt>
                <c:pt idx="289">
                  <c:v>212.0000000000061</c:v>
                </c:pt>
                <c:pt idx="290">
                  <c:v>190.0000000000048</c:v>
                </c:pt>
                <c:pt idx="291">
                  <c:v>181.6000000000045</c:v>
                </c:pt>
                <c:pt idx="292">
                  <c:v>135.2000000000046</c:v>
                </c:pt>
                <c:pt idx="293">
                  <c:v>94.00000000000404</c:v>
                </c:pt>
                <c:pt idx="294">
                  <c:v>73.80000000000422</c:v>
                </c:pt>
                <c:pt idx="295">
                  <c:v>84.40000000000509</c:v>
                </c:pt>
                <c:pt idx="296">
                  <c:v>93.80000000000592</c:v>
                </c:pt>
                <c:pt idx="297">
                  <c:v>87.80000000000712</c:v>
                </c:pt>
                <c:pt idx="298">
                  <c:v>98.40000000000799</c:v>
                </c:pt>
                <c:pt idx="299">
                  <c:v>96.60000000000792</c:v>
                </c:pt>
                <c:pt idx="300">
                  <c:v>66.40000000000725</c:v>
                </c:pt>
                <c:pt idx="301">
                  <c:v>57.40000000000691</c:v>
                </c:pt>
                <c:pt idx="302">
                  <c:v>65.90000000000629</c:v>
                </c:pt>
                <c:pt idx="303">
                  <c:v>59.30000000000604</c:v>
                </c:pt>
                <c:pt idx="304">
                  <c:v>78.80000000000678</c:v>
                </c:pt>
                <c:pt idx="305">
                  <c:v>62.60000000000758</c:v>
                </c:pt>
                <c:pt idx="306">
                  <c:v>241.9000000000082</c:v>
                </c:pt>
                <c:pt idx="307">
                  <c:v>220.4000000000079</c:v>
                </c:pt>
                <c:pt idx="308">
                  <c:v>210.300000000008</c:v>
                </c:pt>
                <c:pt idx="309">
                  <c:v>199.800000000009</c:v>
                </c:pt>
                <c:pt idx="310">
                  <c:v>177.8000000000091</c:v>
                </c:pt>
                <c:pt idx="311">
                  <c:v>126.000000000009</c:v>
                </c:pt>
                <c:pt idx="312">
                  <c:v>106.0000000000088</c:v>
                </c:pt>
                <c:pt idx="313">
                  <c:v>228.0000000000086</c:v>
                </c:pt>
                <c:pt idx="314">
                  <c:v>199.6000000000095</c:v>
                </c:pt>
                <c:pt idx="315">
                  <c:v>234.4000000000094</c:v>
                </c:pt>
                <c:pt idx="316">
                  <c:v>218.5000000000088</c:v>
                </c:pt>
                <c:pt idx="317">
                  <c:v>531.3000000000088</c:v>
                </c:pt>
                <c:pt idx="318">
                  <c:v>464.2000000000096</c:v>
                </c:pt>
                <c:pt idx="319">
                  <c:v>372.4000000000104</c:v>
                </c:pt>
                <c:pt idx="320">
                  <c:v>350.500000000011</c:v>
                </c:pt>
                <c:pt idx="321">
                  <c:v>319.8000000000108</c:v>
                </c:pt>
                <c:pt idx="322">
                  <c:v>308.0000000000098</c:v>
                </c:pt>
                <c:pt idx="323">
                  <c:v>272.8000000000094</c:v>
                </c:pt>
                <c:pt idx="324">
                  <c:v>260.1000000000099</c:v>
                </c:pt>
                <c:pt idx="325">
                  <c:v>245.0000000000103</c:v>
                </c:pt>
                <c:pt idx="326">
                  <c:v>183.0000000000098</c:v>
                </c:pt>
                <c:pt idx="327">
                  <c:v>97.60000000000991</c:v>
                </c:pt>
                <c:pt idx="328">
                  <c:v>13.00000000000955</c:v>
                </c:pt>
                <c:pt idx="329">
                  <c:v>81.20000000000834</c:v>
                </c:pt>
                <c:pt idx="330">
                  <c:v>228.8000000000083</c:v>
                </c:pt>
                <c:pt idx="331">
                  <c:v>193.0000000000093</c:v>
                </c:pt>
                <c:pt idx="332">
                  <c:v>311.8000000000095</c:v>
                </c:pt>
                <c:pt idx="333">
                  <c:v>243.4000000000098</c:v>
                </c:pt>
                <c:pt idx="334">
                  <c:v>226.400000000011</c:v>
                </c:pt>
                <c:pt idx="335">
                  <c:v>181.4000000000121</c:v>
                </c:pt>
                <c:pt idx="336">
                  <c:v>84.40000000001226</c:v>
                </c:pt>
                <c:pt idx="337">
                  <c:v>27.80000000001201</c:v>
                </c:pt>
                <c:pt idx="338">
                  <c:v>23.8000000000128</c:v>
                </c:pt>
                <c:pt idx="339">
                  <c:v>3.00000000001296</c:v>
                </c:pt>
                <c:pt idx="340">
                  <c:v>108.2000000000122</c:v>
                </c:pt>
                <c:pt idx="341">
                  <c:v>156.0000000000117</c:v>
                </c:pt>
                <c:pt idx="342">
                  <c:v>252.000000000011</c:v>
                </c:pt>
                <c:pt idx="343">
                  <c:v>392.4000000000107</c:v>
                </c:pt>
                <c:pt idx="344">
                  <c:v>435.2000000000104</c:v>
                </c:pt>
                <c:pt idx="345">
                  <c:v>413.3000000000096</c:v>
                </c:pt>
                <c:pt idx="346">
                  <c:v>493.4000000000083</c:v>
                </c:pt>
                <c:pt idx="347">
                  <c:v>479.8000000000073</c:v>
                </c:pt>
                <c:pt idx="348">
                  <c:v>439.9000000000073</c:v>
                </c:pt>
                <c:pt idx="349">
                  <c:v>474.9000000000081</c:v>
                </c:pt>
                <c:pt idx="350">
                  <c:v>449.800000000009</c:v>
                </c:pt>
                <c:pt idx="351">
                  <c:v>438.2000000000091</c:v>
                </c:pt>
                <c:pt idx="352">
                  <c:v>476.8000000000087</c:v>
                </c:pt>
                <c:pt idx="353">
                  <c:v>487.2000000000086</c:v>
                </c:pt>
                <c:pt idx="354">
                  <c:v>488.4000000000086</c:v>
                </c:pt>
                <c:pt idx="355">
                  <c:v>463.0000000000081</c:v>
                </c:pt>
                <c:pt idx="356">
                  <c:v>490.1000000000082</c:v>
                </c:pt>
                <c:pt idx="357">
                  <c:v>480.2000000000093</c:v>
                </c:pt>
                <c:pt idx="358">
                  <c:v>545.0000000000102</c:v>
                </c:pt>
                <c:pt idx="359">
                  <c:v>575.6000000000114</c:v>
                </c:pt>
                <c:pt idx="360">
                  <c:v>553.4000000000119</c:v>
                </c:pt>
                <c:pt idx="361">
                  <c:v>521.4000000000126</c:v>
                </c:pt>
                <c:pt idx="362">
                  <c:v>486.2000000000136</c:v>
                </c:pt>
                <c:pt idx="363">
                  <c:v>478.6000000000143</c:v>
                </c:pt>
                <c:pt idx="364">
                  <c:v>205.9000000000139</c:v>
                </c:pt>
                <c:pt idx="365">
                  <c:v>320.8000000000126</c:v>
                </c:pt>
                <c:pt idx="366">
                  <c:v>431.5000000000125</c:v>
                </c:pt>
                <c:pt idx="367">
                  <c:v>602.0000000000138</c:v>
                </c:pt>
                <c:pt idx="368">
                  <c:v>632.8000000000145</c:v>
                </c:pt>
                <c:pt idx="369">
                  <c:v>570.6000000000145</c:v>
                </c:pt>
                <c:pt idx="370">
                  <c:v>602.4000000000142</c:v>
                </c:pt>
                <c:pt idx="371">
                  <c:v>580.6000000000138</c:v>
                </c:pt>
                <c:pt idx="372">
                  <c:v>562.200000000014</c:v>
                </c:pt>
                <c:pt idx="373">
                  <c:v>562.200000000014</c:v>
                </c:pt>
                <c:pt idx="374">
                  <c:v>164.500000000001</c:v>
                </c:pt>
                <c:pt idx="375">
                  <c:v>102.600000000001</c:v>
                </c:pt>
                <c:pt idx="376">
                  <c:v>92.80000000000115</c:v>
                </c:pt>
                <c:pt idx="377">
                  <c:v>-0.3999999999990678</c:v>
                </c:pt>
                <c:pt idx="378">
                  <c:v>-62.99999999999955</c:v>
                </c:pt>
                <c:pt idx="379">
                  <c:v>45.90000000000032</c:v>
                </c:pt>
                <c:pt idx="380">
                  <c:v>59.39999999999941</c:v>
                </c:pt>
                <c:pt idx="381">
                  <c:v>143.1999999999988</c:v>
                </c:pt>
                <c:pt idx="382">
                  <c:v>150.2999999999986</c:v>
                </c:pt>
                <c:pt idx="383">
                  <c:v>34.699999999998</c:v>
                </c:pt>
                <c:pt idx="384">
                  <c:v>34.19999999999703</c:v>
                </c:pt>
                <c:pt idx="385">
                  <c:v>51.19999999999578</c:v>
                </c:pt>
                <c:pt idx="386">
                  <c:v>-15.40000000000532</c:v>
                </c:pt>
                <c:pt idx="387">
                  <c:v>-1.700000000005275</c:v>
                </c:pt>
                <c:pt idx="388">
                  <c:v>-11.20000000000516</c:v>
                </c:pt>
                <c:pt idx="389">
                  <c:v>47.99999999999471</c:v>
                </c:pt>
                <c:pt idx="390">
                  <c:v>12.39999999999526</c:v>
                </c:pt>
                <c:pt idx="391">
                  <c:v>20.19999999999555</c:v>
                </c:pt>
                <c:pt idx="392">
                  <c:v>-55.70000000000448</c:v>
                </c:pt>
                <c:pt idx="393">
                  <c:v>-74.20000000000471</c:v>
                </c:pt>
                <c:pt idx="394">
                  <c:v>-13.20000000000476</c:v>
                </c:pt>
                <c:pt idx="395">
                  <c:v>-38.50000000000477</c:v>
                </c:pt>
                <c:pt idx="396">
                  <c:v>-75.60000000000429</c:v>
                </c:pt>
                <c:pt idx="397">
                  <c:v>-165.800000000003</c:v>
                </c:pt>
                <c:pt idx="398">
                  <c:v>50.59999999999718</c:v>
                </c:pt>
                <c:pt idx="399">
                  <c:v>67.59999999999735</c:v>
                </c:pt>
                <c:pt idx="400">
                  <c:v>-31.00000000000165</c:v>
                </c:pt>
                <c:pt idx="401">
                  <c:v>-1.600000000001955</c:v>
                </c:pt>
                <c:pt idx="402">
                  <c:v>66.19999999999777</c:v>
                </c:pt>
                <c:pt idx="403">
                  <c:v>59.39999999999799</c:v>
                </c:pt>
                <c:pt idx="404">
                  <c:v>60.19999999999754</c:v>
                </c:pt>
                <c:pt idx="405">
                  <c:v>101.7999999999972</c:v>
                </c:pt>
                <c:pt idx="406">
                  <c:v>64.49999999999676</c:v>
                </c:pt>
                <c:pt idx="407">
                  <c:v>111.9999999999962</c:v>
                </c:pt>
                <c:pt idx="408">
                  <c:v>109.7999999999956</c:v>
                </c:pt>
                <c:pt idx="409">
                  <c:v>99.79999999999478</c:v>
                </c:pt>
                <c:pt idx="410">
                  <c:v>61.19999999999379</c:v>
                </c:pt>
                <c:pt idx="411">
                  <c:v>48.19999999999283</c:v>
                </c:pt>
                <c:pt idx="412">
                  <c:v>17.1999999999926</c:v>
                </c:pt>
                <c:pt idx="413">
                  <c:v>-23.70000000000658</c:v>
                </c:pt>
                <c:pt idx="414">
                  <c:v>-93.80000000000592</c:v>
                </c:pt>
                <c:pt idx="415">
                  <c:v>-105.9000000000054</c:v>
                </c:pt>
                <c:pt idx="416">
                  <c:v>-102.0000000000053</c:v>
                </c:pt>
                <c:pt idx="417">
                  <c:v>-132.7000000000055</c:v>
                </c:pt>
                <c:pt idx="418">
                  <c:v>-200.1000000000047</c:v>
                </c:pt>
                <c:pt idx="419">
                  <c:v>-151.6000000000048</c:v>
                </c:pt>
                <c:pt idx="420">
                  <c:v>-155.2000000000049</c:v>
                </c:pt>
                <c:pt idx="421">
                  <c:v>93.29999999999501</c:v>
                </c:pt>
                <c:pt idx="422">
                  <c:v>36.59999999999428</c:v>
                </c:pt>
                <c:pt idx="423">
                  <c:v>9.299999999994668</c:v>
                </c:pt>
                <c:pt idx="424">
                  <c:v>-25.00000000000426</c:v>
                </c:pt>
                <c:pt idx="425">
                  <c:v>-47.60000000000417</c:v>
                </c:pt>
                <c:pt idx="426">
                  <c:v>134.5999999999947</c:v>
                </c:pt>
                <c:pt idx="427">
                  <c:v>82.4999999999946</c:v>
                </c:pt>
                <c:pt idx="428">
                  <c:v>253.7999999999954</c:v>
                </c:pt>
                <c:pt idx="429">
                  <c:v>196.3999999999956</c:v>
                </c:pt>
                <c:pt idx="430">
                  <c:v>166.1999999999949</c:v>
                </c:pt>
                <c:pt idx="431">
                  <c:v>167.2999999999945</c:v>
                </c:pt>
                <c:pt idx="432">
                  <c:v>148.3999999999952</c:v>
                </c:pt>
                <c:pt idx="433">
                  <c:v>119.399999999996</c:v>
                </c:pt>
                <c:pt idx="434">
                  <c:v>99.99999999999574</c:v>
                </c:pt>
                <c:pt idx="435">
                  <c:v>89.19999999999533</c:v>
                </c:pt>
                <c:pt idx="436">
                  <c:v>45.59999999999604</c:v>
                </c:pt>
                <c:pt idx="437">
                  <c:v>6.49999999999693</c:v>
                </c:pt>
                <c:pt idx="438">
                  <c:v>0.7999999999967145</c:v>
                </c:pt>
                <c:pt idx="439">
                  <c:v>54.39999999999685</c:v>
                </c:pt>
                <c:pt idx="440">
                  <c:v>68.29999999999785</c:v>
                </c:pt>
                <c:pt idx="441">
                  <c:v>52.99999999999869</c:v>
                </c:pt>
                <c:pt idx="442">
                  <c:v>56.3999999999993</c:v>
                </c:pt>
                <c:pt idx="443">
                  <c:v>340.3999999999996</c:v>
                </c:pt>
                <c:pt idx="444">
                  <c:v>329.0999999999997</c:v>
                </c:pt>
                <c:pt idx="445">
                  <c:v>302.1999999999991</c:v>
                </c:pt>
                <c:pt idx="446">
                  <c:v>278.1999999999982</c:v>
                </c:pt>
                <c:pt idx="447">
                  <c:v>226.8999999999977</c:v>
                </c:pt>
                <c:pt idx="448">
                  <c:v>222.3999999999975</c:v>
                </c:pt>
                <c:pt idx="449">
                  <c:v>257.099999999997</c:v>
                </c:pt>
                <c:pt idx="450">
                  <c:v>328.4999999999968</c:v>
                </c:pt>
                <c:pt idx="451">
                  <c:v>409.3999999999966</c:v>
                </c:pt>
                <c:pt idx="452">
                  <c:v>399.1999999999962</c:v>
                </c:pt>
                <c:pt idx="453">
                  <c:v>333.6999999999961</c:v>
                </c:pt>
                <c:pt idx="454">
                  <c:v>565.9999999999955</c:v>
                </c:pt>
                <c:pt idx="455">
                  <c:v>466.199999999995</c:v>
                </c:pt>
                <c:pt idx="456">
                  <c:v>426.3999999999954</c:v>
                </c:pt>
                <c:pt idx="457">
                  <c:v>377.7999999999964</c:v>
                </c:pt>
                <c:pt idx="458">
                  <c:v>319.9999999999975</c:v>
                </c:pt>
                <c:pt idx="459">
                  <c:v>247.2999999999985</c:v>
                </c:pt>
                <c:pt idx="460">
                  <c:v>149.1999999999991</c:v>
                </c:pt>
                <c:pt idx="461">
                  <c:v>130.5999999999984</c:v>
                </c:pt>
                <c:pt idx="462">
                  <c:v>231.3999999999979</c:v>
                </c:pt>
                <c:pt idx="463">
                  <c:v>100.9999999999977</c:v>
                </c:pt>
                <c:pt idx="464">
                  <c:v>77.79999999999779</c:v>
                </c:pt>
                <c:pt idx="465">
                  <c:v>-58.00000000000119</c:v>
                </c:pt>
                <c:pt idx="466">
                  <c:v>56.39999999999935</c:v>
                </c:pt>
                <c:pt idx="467">
                  <c:v>-5.500000000000625</c:v>
                </c:pt>
                <c:pt idx="468">
                  <c:v>-73.40000000000083</c:v>
                </c:pt>
                <c:pt idx="469">
                  <c:v>-140.400000000001</c:v>
                </c:pt>
                <c:pt idx="470">
                  <c:v>-174.5000000000004</c:v>
                </c:pt>
                <c:pt idx="471">
                  <c:v>-226.9999999999995</c:v>
                </c:pt>
                <c:pt idx="472">
                  <c:v>-236.2999999999999</c:v>
                </c:pt>
                <c:pt idx="473">
                  <c:v>-251.9000000000005</c:v>
                </c:pt>
                <c:pt idx="474">
                  <c:v>-259.1999999999998</c:v>
                </c:pt>
                <c:pt idx="475">
                  <c:v>-232.5999999999993</c:v>
                </c:pt>
                <c:pt idx="476">
                  <c:v>-238.1</c:v>
                </c:pt>
                <c:pt idx="477">
                  <c:v>-551.6000000000005</c:v>
                </c:pt>
                <c:pt idx="478">
                  <c:v>-557.0999999999997</c:v>
                </c:pt>
                <c:pt idx="479">
                  <c:v>-584.7999999999984</c:v>
                </c:pt>
                <c:pt idx="480">
                  <c:v>-626.8999999999976</c:v>
                </c:pt>
                <c:pt idx="481">
                  <c:v>-504.9999999999968</c:v>
                </c:pt>
                <c:pt idx="482">
                  <c:v>-275.9999999999961</c:v>
                </c:pt>
                <c:pt idx="483">
                  <c:v>-76.79999999999569</c:v>
                </c:pt>
                <c:pt idx="484">
                  <c:v>-157.9999999999955</c:v>
                </c:pt>
                <c:pt idx="485">
                  <c:v>-233.5999999999955</c:v>
                </c:pt>
                <c:pt idx="486">
                  <c:v>-261.3999999999946</c:v>
                </c:pt>
                <c:pt idx="487">
                  <c:v>-266.5999999999939</c:v>
                </c:pt>
                <c:pt idx="488">
                  <c:v>-272.9999999999932</c:v>
                </c:pt>
                <c:pt idx="489">
                  <c:v>-310.9999999999927</c:v>
                </c:pt>
                <c:pt idx="490">
                  <c:v>-310.9999999999927</c:v>
                </c:pt>
                <c:pt idx="491">
                  <c:v>13.79999999999937</c:v>
                </c:pt>
                <c:pt idx="492">
                  <c:v>-10.40000000000152</c:v>
                </c:pt>
                <c:pt idx="493">
                  <c:v>-38.50000000000131</c:v>
                </c:pt>
                <c:pt idx="494">
                  <c:v>-86.90000000000086</c:v>
                </c:pt>
                <c:pt idx="495">
                  <c:v>-103.6000000000015</c:v>
                </c:pt>
                <c:pt idx="496">
                  <c:v>222.7999999999986</c:v>
                </c:pt>
                <c:pt idx="497">
                  <c:v>153.3999999999991</c:v>
                </c:pt>
                <c:pt idx="498">
                  <c:v>209.4999999999981</c:v>
                </c:pt>
                <c:pt idx="499">
                  <c:v>247.9999999999972</c:v>
                </c:pt>
                <c:pt idx="500">
                  <c:v>222.399999999996</c:v>
                </c:pt>
                <c:pt idx="501">
                  <c:v>206.7999999999959</c:v>
                </c:pt>
                <c:pt idx="502">
                  <c:v>214.9999999999964</c:v>
                </c:pt>
                <c:pt idx="503">
                  <c:v>315.799999999995</c:v>
                </c:pt>
                <c:pt idx="504">
                  <c:v>318.699999999994</c:v>
                </c:pt>
                <c:pt idx="505">
                  <c:v>269.7999999999934</c:v>
                </c:pt>
                <c:pt idx="506">
                  <c:v>235.6999999999921</c:v>
                </c:pt>
                <c:pt idx="507">
                  <c:v>191.1999999999914</c:v>
                </c:pt>
                <c:pt idx="508">
                  <c:v>275.7999999999927</c:v>
                </c:pt>
                <c:pt idx="509">
                  <c:v>304.3999999999936</c:v>
                </c:pt>
                <c:pt idx="510">
                  <c:v>258.2999999999936</c:v>
                </c:pt>
                <c:pt idx="511">
                  <c:v>197.199999999993</c:v>
                </c:pt>
                <c:pt idx="512">
                  <c:v>204.999999999993</c:v>
                </c:pt>
                <c:pt idx="513">
                  <c:v>158.3999999999942</c:v>
                </c:pt>
                <c:pt idx="514">
                  <c:v>142.9999999999954</c:v>
                </c:pt>
                <c:pt idx="515">
                  <c:v>307.3999999999955</c:v>
                </c:pt>
                <c:pt idx="516">
                  <c:v>304.599999999995</c:v>
                </c:pt>
                <c:pt idx="517">
                  <c:v>267.7999999999959</c:v>
                </c:pt>
                <c:pt idx="518">
                  <c:v>216.1999999999976</c:v>
                </c:pt>
                <c:pt idx="519">
                  <c:v>193.899999999998</c:v>
                </c:pt>
                <c:pt idx="520">
                  <c:v>175.9999999999985</c:v>
                </c:pt>
                <c:pt idx="521">
                  <c:v>147.9999999999993</c:v>
                </c:pt>
                <c:pt idx="522">
                  <c:v>77.79999999999906</c:v>
                </c:pt>
                <c:pt idx="523">
                  <c:v>57.89999999999969</c:v>
                </c:pt>
                <c:pt idx="524">
                  <c:v>16.89999999999977</c:v>
                </c:pt>
                <c:pt idx="525">
                  <c:v>-21.00000000000205</c:v>
                </c:pt>
                <c:pt idx="526">
                  <c:v>-0.9000000000035939</c:v>
                </c:pt>
                <c:pt idx="527">
                  <c:v>-2.800000000004939</c:v>
                </c:pt>
                <c:pt idx="528">
                  <c:v>-12.90000000000671</c:v>
                </c:pt>
                <c:pt idx="529">
                  <c:v>-52.80000000000831</c:v>
                </c:pt>
                <c:pt idx="530">
                  <c:v>-125.2000000000097</c:v>
                </c:pt>
                <c:pt idx="531">
                  <c:v>-103.1000000000092</c:v>
                </c:pt>
                <c:pt idx="532">
                  <c:v>-54.4000000000077</c:v>
                </c:pt>
                <c:pt idx="533">
                  <c:v>-129.8000000000065</c:v>
                </c:pt>
                <c:pt idx="534">
                  <c:v>-96.30000000000463</c:v>
                </c:pt>
                <c:pt idx="535">
                  <c:v>-102.9000000000035</c:v>
                </c:pt>
                <c:pt idx="536">
                  <c:v>-93.000000000003</c:v>
                </c:pt>
                <c:pt idx="537">
                  <c:v>-69.00000000000342</c:v>
                </c:pt>
                <c:pt idx="538">
                  <c:v>-10.20000000000457</c:v>
                </c:pt>
                <c:pt idx="539">
                  <c:v>-104.4000000000044</c:v>
                </c:pt>
                <c:pt idx="540">
                  <c:v>-58.60000000000413</c:v>
                </c:pt>
                <c:pt idx="541">
                  <c:v>-69.10000000000409</c:v>
                </c:pt>
                <c:pt idx="542">
                  <c:v>-96.200000000004</c:v>
                </c:pt>
                <c:pt idx="543">
                  <c:v>-116.0000000000049</c:v>
                </c:pt>
                <c:pt idx="544">
                  <c:v>-149.6000000000052</c:v>
                </c:pt>
                <c:pt idx="545">
                  <c:v>-118.4000000000051</c:v>
                </c:pt>
                <c:pt idx="546">
                  <c:v>-45.80000000000464</c:v>
                </c:pt>
                <c:pt idx="547">
                  <c:v>-71.50000000000426</c:v>
                </c:pt>
                <c:pt idx="548">
                  <c:v>-3.800000000004843</c:v>
                </c:pt>
                <c:pt idx="549">
                  <c:v>-89.00000000000567</c:v>
                </c:pt>
                <c:pt idx="550">
                  <c:v>184.3999999999935</c:v>
                </c:pt>
                <c:pt idx="551">
                  <c:v>78.59999999999316</c:v>
                </c:pt>
                <c:pt idx="552">
                  <c:v>27.79999999999342</c:v>
                </c:pt>
                <c:pt idx="553">
                  <c:v>6.399999999993117</c:v>
                </c:pt>
                <c:pt idx="554">
                  <c:v>112.7999999999929</c:v>
                </c:pt>
                <c:pt idx="555">
                  <c:v>91.19999999999354</c:v>
                </c:pt>
                <c:pt idx="556">
                  <c:v>74.39999999999449</c:v>
                </c:pt>
                <c:pt idx="557">
                  <c:v>49.39999999999502</c:v>
                </c:pt>
                <c:pt idx="558">
                  <c:v>-46.2000000000051</c:v>
                </c:pt>
                <c:pt idx="559">
                  <c:v>-192.0000000000055</c:v>
                </c:pt>
                <c:pt idx="560">
                  <c:v>-319.8000000000056</c:v>
                </c:pt>
                <c:pt idx="561">
                  <c:v>-331.5000000000045</c:v>
                </c:pt>
                <c:pt idx="562">
                  <c:v>-367.500000000005</c:v>
                </c:pt>
                <c:pt idx="563">
                  <c:v>-433.0000000000056</c:v>
                </c:pt>
                <c:pt idx="564">
                  <c:v>-550.8000000000046</c:v>
                </c:pt>
                <c:pt idx="565">
                  <c:v>-589.3000000000037</c:v>
                </c:pt>
                <c:pt idx="566">
                  <c:v>-674.2000000000025</c:v>
                </c:pt>
                <c:pt idx="567">
                  <c:v>-669.0000000000018</c:v>
                </c:pt>
                <c:pt idx="568">
                  <c:v>-728.8000000000028</c:v>
                </c:pt>
                <c:pt idx="569">
                  <c:v>-785.2000000000037</c:v>
                </c:pt>
                <c:pt idx="570">
                  <c:v>-794.2000000000027</c:v>
                </c:pt>
                <c:pt idx="571">
                  <c:v>-820.200000000002</c:v>
                </c:pt>
                <c:pt idx="572">
                  <c:v>-846.9000000000015</c:v>
                </c:pt>
                <c:pt idx="573">
                  <c:v>-845.1000000000008</c:v>
                </c:pt>
                <c:pt idx="574">
                  <c:v>-793.5000000000002</c:v>
                </c:pt>
                <c:pt idx="575">
                  <c:v>-648.5000000000007</c:v>
                </c:pt>
                <c:pt idx="576">
                  <c:v>-667.2000000000011</c:v>
                </c:pt>
                <c:pt idx="577">
                  <c:v>-687.9999999999997</c:v>
                </c:pt>
                <c:pt idx="578">
                  <c:v>-836.5</c:v>
                </c:pt>
                <c:pt idx="579">
                  <c:v>-772.7000000000018</c:v>
                </c:pt>
                <c:pt idx="580">
                  <c:v>-788.8000000000029</c:v>
                </c:pt>
                <c:pt idx="581">
                  <c:v>-841.9000000000044</c:v>
                </c:pt>
                <c:pt idx="582">
                  <c:v>-862.7000000000053</c:v>
                </c:pt>
                <c:pt idx="583">
                  <c:v>-938.9000000000049</c:v>
                </c:pt>
                <c:pt idx="584">
                  <c:v>-932.4000000000045</c:v>
                </c:pt>
                <c:pt idx="585">
                  <c:v>-940.6000000000049</c:v>
                </c:pt>
                <c:pt idx="586">
                  <c:v>-992.0000000000064</c:v>
                </c:pt>
                <c:pt idx="587">
                  <c:v>-1022.900000000007</c:v>
                </c:pt>
                <c:pt idx="588">
                  <c:v>-954.000000000006</c:v>
                </c:pt>
                <c:pt idx="589">
                  <c:v>-1051.400000000007</c:v>
                </c:pt>
                <c:pt idx="590">
                  <c:v>-1117.600000000008</c:v>
                </c:pt>
                <c:pt idx="591">
                  <c:v>-1064.800000000008</c:v>
                </c:pt>
                <c:pt idx="592">
                  <c:v>-1097.200000000009</c:v>
                </c:pt>
                <c:pt idx="593">
                  <c:v>-1267.200000000011</c:v>
                </c:pt>
                <c:pt idx="594">
                  <c:v>-1185.100000000012</c:v>
                </c:pt>
                <c:pt idx="595">
                  <c:v>-1209.400000000014</c:v>
                </c:pt>
                <c:pt idx="596">
                  <c:v>-1305.800000000015</c:v>
                </c:pt>
                <c:pt idx="597">
                  <c:v>-1359.600000000014</c:v>
                </c:pt>
                <c:pt idx="598">
                  <c:v>-1366.000000000014</c:v>
                </c:pt>
                <c:pt idx="599">
                  <c:v>-1301.600000000014</c:v>
                </c:pt>
                <c:pt idx="600">
                  <c:v>-1217.800000000013</c:v>
                </c:pt>
                <c:pt idx="601">
                  <c:v>-1229.600000000013</c:v>
                </c:pt>
                <c:pt idx="602">
                  <c:v>-1279.000000000012</c:v>
                </c:pt>
                <c:pt idx="603">
                  <c:v>-1259.000000000012</c:v>
                </c:pt>
                <c:pt idx="604">
                  <c:v>-1308.600000000013</c:v>
                </c:pt>
                <c:pt idx="605">
                  <c:v>-1331.800000000014</c:v>
                </c:pt>
                <c:pt idx="606">
                  <c:v>-1344.700000000014</c:v>
                </c:pt>
                <c:pt idx="607">
                  <c:v>-1374.600000000015</c:v>
                </c:pt>
                <c:pt idx="608">
                  <c:v>-1519.000000000015</c:v>
                </c:pt>
                <c:pt idx="609">
                  <c:v>-1488.200000000015</c:v>
                </c:pt>
                <c:pt idx="610">
                  <c:v>-1466.400000000016</c:v>
                </c:pt>
                <c:pt idx="611">
                  <c:v>-1475.000000000017</c:v>
                </c:pt>
                <c:pt idx="612">
                  <c:v>-1555.400000000018</c:v>
                </c:pt>
                <c:pt idx="613">
                  <c:v>-1596.000000000017</c:v>
                </c:pt>
                <c:pt idx="614">
                  <c:v>-1596.000000000017</c:v>
                </c:pt>
                <c:pt idx="615">
                  <c:v>-27.69999999999868</c:v>
                </c:pt>
                <c:pt idx="616">
                  <c:v>337.5</c:v>
                </c:pt>
                <c:pt idx="617">
                  <c:v>272.999999999999</c:v>
                </c:pt>
                <c:pt idx="618">
                  <c:v>190.9999999999997</c:v>
                </c:pt>
                <c:pt idx="619">
                  <c:v>115.6000000000006</c:v>
                </c:pt>
                <c:pt idx="620">
                  <c:v>91.80000000000064</c:v>
                </c:pt>
                <c:pt idx="621">
                  <c:v>46.60000000000082</c:v>
                </c:pt>
                <c:pt idx="622">
                  <c:v>58.60000000000127</c:v>
                </c:pt>
                <c:pt idx="623">
                  <c:v>99.20000000000186</c:v>
                </c:pt>
                <c:pt idx="624">
                  <c:v>296.8000000000018</c:v>
                </c:pt>
                <c:pt idx="625">
                  <c:v>407.4000000000012</c:v>
                </c:pt>
                <c:pt idx="626">
                  <c:v>405.8000000000021</c:v>
                </c:pt>
                <c:pt idx="627">
                  <c:v>377.0000000000039</c:v>
                </c:pt>
                <c:pt idx="628">
                  <c:v>447.6000000000056</c:v>
                </c:pt>
                <c:pt idx="629">
                  <c:v>521.4000000000055</c:v>
                </c:pt>
                <c:pt idx="630">
                  <c:v>552.8000000000048</c:v>
                </c:pt>
                <c:pt idx="631">
                  <c:v>532.200000000006</c:v>
                </c:pt>
                <c:pt idx="632">
                  <c:v>504.8000000000059</c:v>
                </c:pt>
                <c:pt idx="633">
                  <c:v>464.5000000000039</c:v>
                </c:pt>
                <c:pt idx="634">
                  <c:v>517.6000000000045</c:v>
                </c:pt>
                <c:pt idx="635">
                  <c:v>467.4000000000063</c:v>
                </c:pt>
                <c:pt idx="636">
                  <c:v>615.0000000000063</c:v>
                </c:pt>
                <c:pt idx="637">
                  <c:v>654.4000000000068</c:v>
                </c:pt>
                <c:pt idx="638">
                  <c:v>606.6000000000088</c:v>
                </c:pt>
                <c:pt idx="639">
                  <c:v>711.1000000000104</c:v>
                </c:pt>
                <c:pt idx="640">
                  <c:v>658.3000000000112</c:v>
                </c:pt>
                <c:pt idx="641">
                  <c:v>971.8000000000103</c:v>
                </c:pt>
                <c:pt idx="642">
                  <c:v>987.5000000000085</c:v>
                </c:pt>
                <c:pt idx="643">
                  <c:v>813.800000000009</c:v>
                </c:pt>
                <c:pt idx="644">
                  <c:v>800.7000000000119</c:v>
                </c:pt>
                <c:pt idx="645">
                  <c:v>771.6000000000122</c:v>
                </c:pt>
                <c:pt idx="646">
                  <c:v>765.600000000012</c:v>
                </c:pt>
                <c:pt idx="647">
                  <c:v>935.9000000000123</c:v>
                </c:pt>
                <c:pt idx="648">
                  <c:v>940.400000000011</c:v>
                </c:pt>
                <c:pt idx="649">
                  <c:v>930.4000000000116</c:v>
                </c:pt>
                <c:pt idx="650">
                  <c:v>1214.600000000013</c:v>
                </c:pt>
                <c:pt idx="651">
                  <c:v>1130.800000000013</c:v>
                </c:pt>
                <c:pt idx="652">
                  <c:v>1069.600000000014</c:v>
                </c:pt>
                <c:pt idx="653">
                  <c:v>1015.900000000013</c:v>
                </c:pt>
                <c:pt idx="654">
                  <c:v>1138.800000000012</c:v>
                </c:pt>
                <c:pt idx="655">
                  <c:v>1083.800000000011</c:v>
                </c:pt>
                <c:pt idx="656">
                  <c:v>1035.200000000012</c:v>
                </c:pt>
                <c:pt idx="657">
                  <c:v>1007.400000000013</c:v>
                </c:pt>
                <c:pt idx="658">
                  <c:v>1496.200000000013</c:v>
                </c:pt>
                <c:pt idx="659">
                  <c:v>1588.900000000015</c:v>
                </c:pt>
                <c:pt idx="660">
                  <c:v>1573.100000000017</c:v>
                </c:pt>
                <c:pt idx="661">
                  <c:v>1540.200000000016</c:v>
                </c:pt>
                <c:pt idx="662">
                  <c:v>1512.800000000016</c:v>
                </c:pt>
                <c:pt idx="663">
                  <c:v>1507.600000000017</c:v>
                </c:pt>
                <c:pt idx="664">
                  <c:v>1514.800000000017</c:v>
                </c:pt>
                <c:pt idx="665">
                  <c:v>1350.000000000017</c:v>
                </c:pt>
                <c:pt idx="666">
                  <c:v>1216.900000000018</c:v>
                </c:pt>
                <c:pt idx="667">
                  <c:v>1179.300000000021</c:v>
                </c:pt>
                <c:pt idx="668">
                  <c:v>1182.200000000023</c:v>
                </c:pt>
                <c:pt idx="669">
                  <c:v>1162.900000000025</c:v>
                </c:pt>
                <c:pt idx="670">
                  <c:v>886.2000000000251</c:v>
                </c:pt>
                <c:pt idx="671">
                  <c:v>639.8000000000252</c:v>
                </c:pt>
                <c:pt idx="672">
                  <c:v>742.8000000000253</c:v>
                </c:pt>
                <c:pt idx="673">
                  <c:v>697.6000000000255</c:v>
                </c:pt>
                <c:pt idx="674">
                  <c:v>683.800000000025</c:v>
                </c:pt>
                <c:pt idx="675">
                  <c:v>664.6000000000242</c:v>
                </c:pt>
                <c:pt idx="676">
                  <c:v>648.6000000000246</c:v>
                </c:pt>
                <c:pt idx="677">
                  <c:v>631.4000000000249</c:v>
                </c:pt>
                <c:pt idx="678">
                  <c:v>997.700000000026</c:v>
                </c:pt>
                <c:pt idx="679">
                  <c:v>948.4000000000265</c:v>
                </c:pt>
                <c:pt idx="680">
                  <c:v>936.600000000027</c:v>
                </c:pt>
                <c:pt idx="681">
                  <c:v>1193.300000000028</c:v>
                </c:pt>
                <c:pt idx="682">
                  <c:v>1327.000000000027</c:v>
                </c:pt>
                <c:pt idx="683">
                  <c:v>1345.300000000026</c:v>
                </c:pt>
                <c:pt idx="684">
                  <c:v>1366.200000000026</c:v>
                </c:pt>
                <c:pt idx="685">
                  <c:v>1333.000000000027</c:v>
                </c:pt>
                <c:pt idx="686">
                  <c:v>1322.800000000027</c:v>
                </c:pt>
                <c:pt idx="687">
                  <c:v>1484.000000000026</c:v>
                </c:pt>
                <c:pt idx="688">
                  <c:v>1073.800000000026</c:v>
                </c:pt>
                <c:pt idx="689">
                  <c:v>1224.900000000025</c:v>
                </c:pt>
                <c:pt idx="690">
                  <c:v>1093.300000000025</c:v>
                </c:pt>
                <c:pt idx="691">
                  <c:v>1080.000000000024</c:v>
                </c:pt>
                <c:pt idx="692">
                  <c:v>1118.600000000023</c:v>
                </c:pt>
                <c:pt idx="693">
                  <c:v>1156.400000000025</c:v>
                </c:pt>
                <c:pt idx="694">
                  <c:v>1148.600000000027</c:v>
                </c:pt>
                <c:pt idx="695">
                  <c:v>1118.400000000028</c:v>
                </c:pt>
                <c:pt idx="696">
                  <c:v>1142.000000000027</c:v>
                </c:pt>
                <c:pt idx="697">
                  <c:v>1103.800000000026</c:v>
                </c:pt>
                <c:pt idx="698">
                  <c:v>1113.200000000026</c:v>
                </c:pt>
                <c:pt idx="699">
                  <c:v>1108.800000000025</c:v>
                </c:pt>
                <c:pt idx="700">
                  <c:v>1206.200000000024</c:v>
                </c:pt>
                <c:pt idx="701">
                  <c:v>1402.400000000023</c:v>
                </c:pt>
                <c:pt idx="702">
                  <c:v>1285.200000000023</c:v>
                </c:pt>
                <c:pt idx="703">
                  <c:v>1234.800000000024</c:v>
                </c:pt>
                <c:pt idx="704">
                  <c:v>1191.600000000025</c:v>
                </c:pt>
                <c:pt idx="705">
                  <c:v>1150.800000000026</c:v>
                </c:pt>
                <c:pt idx="706">
                  <c:v>1016.800000000026</c:v>
                </c:pt>
                <c:pt idx="707">
                  <c:v>1224.800000000024</c:v>
                </c:pt>
                <c:pt idx="708">
                  <c:v>1333.400000000023</c:v>
                </c:pt>
                <c:pt idx="709">
                  <c:v>1312.100000000024</c:v>
                </c:pt>
                <c:pt idx="710">
                  <c:v>1152.700000000024</c:v>
                </c:pt>
                <c:pt idx="711">
                  <c:v>1096.400000000022</c:v>
                </c:pt>
                <c:pt idx="712">
                  <c:v>1184.400000000022</c:v>
                </c:pt>
                <c:pt idx="713">
                  <c:v>1129.600000000022</c:v>
                </c:pt>
                <c:pt idx="714">
                  <c:v>764.9000000000198</c:v>
                </c:pt>
                <c:pt idx="715">
                  <c:v>881.3000000000185</c:v>
                </c:pt>
                <c:pt idx="716">
                  <c:v>865.8000000000184</c:v>
                </c:pt>
                <c:pt idx="717">
                  <c:v>834.0000000000172</c:v>
                </c:pt>
                <c:pt idx="718">
                  <c:v>980.0000000000151</c:v>
                </c:pt>
                <c:pt idx="719">
                  <c:v>1275.600000000014</c:v>
                </c:pt>
                <c:pt idx="720">
                  <c:v>1395.800000000014</c:v>
                </c:pt>
                <c:pt idx="721">
                  <c:v>1394.600000000014</c:v>
                </c:pt>
                <c:pt idx="722">
                  <c:v>1356.700000000015</c:v>
                </c:pt>
                <c:pt idx="723">
                  <c:v>1356.700000000015</c:v>
                </c:pt>
                <c:pt idx="724">
                  <c:v>-5.299999999999194</c:v>
                </c:pt>
                <c:pt idx="725">
                  <c:v>-10.49999999999773</c:v>
                </c:pt>
                <c:pt idx="726">
                  <c:v>213.3000000000029</c:v>
                </c:pt>
                <c:pt idx="727">
                  <c:v>47.50000000000256</c:v>
                </c:pt>
                <c:pt idx="728">
                  <c:v>-149.0999999999976</c:v>
                </c:pt>
                <c:pt idx="729">
                  <c:v>-115.0999999999969</c:v>
                </c:pt>
                <c:pt idx="730">
                  <c:v>-114.5999999999958</c:v>
                </c:pt>
                <c:pt idx="731">
                  <c:v>-177.1999999999951</c:v>
                </c:pt>
                <c:pt idx="732">
                  <c:v>-253.3999999999947</c:v>
                </c:pt>
                <c:pt idx="733">
                  <c:v>-232.6999999999946</c:v>
                </c:pt>
                <c:pt idx="734">
                  <c:v>-200.5999999999952</c:v>
                </c:pt>
                <c:pt idx="735">
                  <c:v>-202.3999999999959</c:v>
                </c:pt>
                <c:pt idx="736">
                  <c:v>-76.59999999999556</c:v>
                </c:pt>
                <c:pt idx="737">
                  <c:v>-74.49999999999513</c:v>
                </c:pt>
                <c:pt idx="738">
                  <c:v>-70.39999999999492</c:v>
                </c:pt>
                <c:pt idx="739">
                  <c:v>-84.3999999999956</c:v>
                </c:pt>
                <c:pt idx="740">
                  <c:v>-82.99999999999753</c:v>
                </c:pt>
                <c:pt idx="741">
                  <c:v>-113.7999999999995</c:v>
                </c:pt>
                <c:pt idx="742">
                  <c:v>-195.8000000000015</c:v>
                </c:pt>
                <c:pt idx="743">
                  <c:v>-235.2000000000021</c:v>
                </c:pt>
                <c:pt idx="744">
                  <c:v>-333.7000000000012</c:v>
                </c:pt>
                <c:pt idx="745">
                  <c:v>-377.6000000000002</c:v>
                </c:pt>
                <c:pt idx="746">
                  <c:v>-379.6</c:v>
                </c:pt>
                <c:pt idx="747">
                  <c:v>-388.2000000000008</c:v>
                </c:pt>
                <c:pt idx="748">
                  <c:v>-405.8000000000006</c:v>
                </c:pt>
                <c:pt idx="749">
                  <c:v>-414.6000000000005</c:v>
                </c:pt>
                <c:pt idx="750">
                  <c:v>-399.2000000000018</c:v>
                </c:pt>
                <c:pt idx="751">
                  <c:v>-400.2000000000017</c:v>
                </c:pt>
                <c:pt idx="752">
                  <c:v>-441.8000000000011</c:v>
                </c:pt>
                <c:pt idx="753">
                  <c:v>-489.6000000000012</c:v>
                </c:pt>
                <c:pt idx="754">
                  <c:v>-562.4000000000007</c:v>
                </c:pt>
                <c:pt idx="755">
                  <c:v>-572.0000000000014</c:v>
                </c:pt>
                <c:pt idx="756">
                  <c:v>-539.6000000000023</c:v>
                </c:pt>
                <c:pt idx="757">
                  <c:v>-514.6000000000029</c:v>
                </c:pt>
                <c:pt idx="758">
                  <c:v>-555.0000000000033</c:v>
                </c:pt>
                <c:pt idx="759">
                  <c:v>-611.1000000000022</c:v>
                </c:pt>
                <c:pt idx="760">
                  <c:v>-716.9000000000003</c:v>
                </c:pt>
                <c:pt idx="761">
                  <c:v>-790.4999999999984</c:v>
                </c:pt>
                <c:pt idx="762">
                  <c:v>-876.6999999999969</c:v>
                </c:pt>
                <c:pt idx="763">
                  <c:v>-808.4999999999964</c:v>
                </c:pt>
                <c:pt idx="764">
                  <c:v>-850.5999999999968</c:v>
                </c:pt>
                <c:pt idx="765">
                  <c:v>-901.799999999997</c:v>
                </c:pt>
                <c:pt idx="766">
                  <c:v>-822.3999999999965</c:v>
                </c:pt>
                <c:pt idx="767">
                  <c:v>-913.7999999999957</c:v>
                </c:pt>
                <c:pt idx="768">
                  <c:v>-979.599999999996</c:v>
                </c:pt>
                <c:pt idx="769">
                  <c:v>-1038.099999999997</c:v>
                </c:pt>
                <c:pt idx="770">
                  <c:v>-1027.599999999997</c:v>
                </c:pt>
                <c:pt idx="771">
                  <c:v>-951.1999999999965</c:v>
                </c:pt>
                <c:pt idx="772">
                  <c:v>-1019.899999999996</c:v>
                </c:pt>
                <c:pt idx="773">
                  <c:v>-699.1999999999955</c:v>
                </c:pt>
                <c:pt idx="774">
                  <c:v>-542.9999999999958</c:v>
                </c:pt>
                <c:pt idx="775">
                  <c:v>-602.7999999999968</c:v>
                </c:pt>
                <c:pt idx="776">
                  <c:v>-709.0999999999982</c:v>
                </c:pt>
                <c:pt idx="777">
                  <c:v>-743.3999999999986</c:v>
                </c:pt>
                <c:pt idx="778">
                  <c:v>-807.9999999999977</c:v>
                </c:pt>
                <c:pt idx="779">
                  <c:v>-841.099999999997</c:v>
                </c:pt>
                <c:pt idx="780">
                  <c:v>-877.5999999999963</c:v>
                </c:pt>
                <c:pt idx="781">
                  <c:v>-885.0999999999965</c:v>
                </c:pt>
                <c:pt idx="782">
                  <c:v>-933.799999999998</c:v>
                </c:pt>
                <c:pt idx="783">
                  <c:v>-941.9999999999984</c:v>
                </c:pt>
                <c:pt idx="784">
                  <c:v>-1063.099999999999</c:v>
                </c:pt>
                <c:pt idx="785">
                  <c:v>-1108.3</c:v>
                </c:pt>
                <c:pt idx="786">
                  <c:v>-1007.499999999999</c:v>
                </c:pt>
                <c:pt idx="787">
                  <c:v>-1007.099999999998</c:v>
                </c:pt>
                <c:pt idx="788">
                  <c:v>-834.5999999999985</c:v>
                </c:pt>
                <c:pt idx="789">
                  <c:v>-876.7999999999975</c:v>
                </c:pt>
                <c:pt idx="790">
                  <c:v>-992.1999999999963</c:v>
                </c:pt>
                <c:pt idx="791">
                  <c:v>-1067.599999999995</c:v>
                </c:pt>
                <c:pt idx="792">
                  <c:v>-974.5999999999942</c:v>
                </c:pt>
                <c:pt idx="793">
                  <c:v>-981.7999999999947</c:v>
                </c:pt>
                <c:pt idx="794">
                  <c:v>-1009.599999999995</c:v>
                </c:pt>
                <c:pt idx="795">
                  <c:v>-710.5999999999945</c:v>
                </c:pt>
                <c:pt idx="796">
                  <c:v>-678.2999999999938</c:v>
                </c:pt>
                <c:pt idx="797">
                  <c:v>-733.5999999999941</c:v>
                </c:pt>
                <c:pt idx="798">
                  <c:v>68.60000000000548</c:v>
                </c:pt>
                <c:pt idx="799">
                  <c:v>191.1000000000064</c:v>
                </c:pt>
                <c:pt idx="800">
                  <c:v>261.8000000000077</c:v>
                </c:pt>
                <c:pt idx="801">
                  <c:v>306.4000000000091</c:v>
                </c:pt>
                <c:pt idx="802">
                  <c:v>611.6000000000101</c:v>
                </c:pt>
                <c:pt idx="803">
                  <c:v>875.4000000000108</c:v>
                </c:pt>
                <c:pt idx="804">
                  <c:v>799.0000000000099</c:v>
                </c:pt>
                <c:pt idx="805">
                  <c:v>707.50000000001</c:v>
                </c:pt>
                <c:pt idx="806">
                  <c:v>823.0000000000117</c:v>
                </c:pt>
                <c:pt idx="807">
                  <c:v>843.3000000000114</c:v>
                </c:pt>
                <c:pt idx="808">
                  <c:v>850.8000000000095</c:v>
                </c:pt>
                <c:pt idx="809">
                  <c:v>814.2000000000096</c:v>
                </c:pt>
                <c:pt idx="810">
                  <c:v>704.6000000000111</c:v>
                </c:pt>
                <c:pt idx="811">
                  <c:v>1181.600000000012</c:v>
                </c:pt>
                <c:pt idx="812">
                  <c:v>1156.600000000012</c:v>
                </c:pt>
                <c:pt idx="813">
                  <c:v>1072.600000000013</c:v>
                </c:pt>
                <c:pt idx="814">
                  <c:v>970.2000000000123</c:v>
                </c:pt>
                <c:pt idx="815">
                  <c:v>856.2000000000115</c:v>
                </c:pt>
                <c:pt idx="816">
                  <c:v>724.0000000000114</c:v>
                </c:pt>
                <c:pt idx="817">
                  <c:v>766.3000000000109</c:v>
                </c:pt>
                <c:pt idx="818">
                  <c:v>777.6000000000095</c:v>
                </c:pt>
                <c:pt idx="819">
                  <c:v>784.2000000000082</c:v>
                </c:pt>
                <c:pt idx="820">
                  <c:v>748.9000000000079</c:v>
                </c:pt>
                <c:pt idx="821">
                  <c:v>627.3000000000085</c:v>
                </c:pt>
                <c:pt idx="822">
                  <c:v>645.2000000000081</c:v>
                </c:pt>
                <c:pt idx="823">
                  <c:v>671.5000000000073</c:v>
                </c:pt>
                <c:pt idx="824">
                  <c:v>661.4000000000077</c:v>
                </c:pt>
                <c:pt idx="825">
                  <c:v>650.1000000000092</c:v>
                </c:pt>
                <c:pt idx="826">
                  <c:v>687.7000000000113</c:v>
                </c:pt>
                <c:pt idx="827">
                  <c:v>834.6000000000122</c:v>
                </c:pt>
                <c:pt idx="828">
                  <c:v>791.000000000013</c:v>
                </c:pt>
                <c:pt idx="829">
                  <c:v>693.6000000000143</c:v>
                </c:pt>
                <c:pt idx="830">
                  <c:v>611.8000000000159</c:v>
                </c:pt>
                <c:pt idx="831">
                  <c:v>610.4000000000178</c:v>
                </c:pt>
                <c:pt idx="832">
                  <c:v>566.2000000000191</c:v>
                </c:pt>
                <c:pt idx="833">
                  <c:v>538.0000000000186</c:v>
                </c:pt>
                <c:pt idx="834">
                  <c:v>505.5000000000189</c:v>
                </c:pt>
                <c:pt idx="835">
                  <c:v>497.4000000000191</c:v>
                </c:pt>
                <c:pt idx="836">
                  <c:v>470.4000000000176</c:v>
                </c:pt>
                <c:pt idx="837">
                  <c:v>403.8000000000165</c:v>
                </c:pt>
                <c:pt idx="838">
                  <c:v>283.0000000000156</c:v>
                </c:pt>
                <c:pt idx="839">
                  <c:v>157.6000000000156</c:v>
                </c:pt>
                <c:pt idx="840">
                  <c:v>152.4000000000171</c:v>
                </c:pt>
                <c:pt idx="841">
                  <c:v>232.000000000019</c:v>
                </c:pt>
                <c:pt idx="842">
                  <c:v>283.6000000000195</c:v>
                </c:pt>
                <c:pt idx="843">
                  <c:v>208.2000000000185</c:v>
                </c:pt>
                <c:pt idx="844">
                  <c:v>156.5000000000173</c:v>
                </c:pt>
                <c:pt idx="845">
                  <c:v>153.6000000000161</c:v>
                </c:pt>
                <c:pt idx="846">
                  <c:v>58.00000000001599</c:v>
                </c:pt>
                <c:pt idx="847">
                  <c:v>126.4000000000156</c:v>
                </c:pt>
                <c:pt idx="848">
                  <c:v>38.50000000001481</c:v>
                </c:pt>
                <c:pt idx="849">
                  <c:v>-53.49999999998394</c:v>
                </c:pt>
                <c:pt idx="850">
                  <c:v>-88.79999999998205</c:v>
                </c:pt>
                <c:pt idx="851">
                  <c:v>-265.1999999999808</c:v>
                </c:pt>
                <c:pt idx="852">
                  <c:v>-349.6999999999815</c:v>
                </c:pt>
                <c:pt idx="853">
                  <c:v>-363.9999999999819</c:v>
                </c:pt>
                <c:pt idx="854">
                  <c:v>-398.5999999999821</c:v>
                </c:pt>
                <c:pt idx="855">
                  <c:v>-420.1999999999837</c:v>
                </c:pt>
                <c:pt idx="856">
                  <c:v>-420.1999999999837</c:v>
                </c:pt>
                <c:pt idx="857">
                  <c:v>-53.399999999999</c:v>
                </c:pt>
                <c:pt idx="858">
                  <c:v>-127.1999999999984</c:v>
                </c:pt>
                <c:pt idx="859">
                  <c:v>-192.7999999999974</c:v>
                </c:pt>
                <c:pt idx="860">
                  <c:v>-279.8999999999974</c:v>
                </c:pt>
                <c:pt idx="861">
                  <c:v>-364.6999999999978</c:v>
                </c:pt>
                <c:pt idx="862">
                  <c:v>-267.4999999999983</c:v>
                </c:pt>
                <c:pt idx="863">
                  <c:v>1.200000000001182</c:v>
                </c:pt>
                <c:pt idx="864">
                  <c:v>-24.99999999999948</c:v>
                </c:pt>
                <c:pt idx="865">
                  <c:v>-78.89999999999954</c:v>
                </c:pt>
                <c:pt idx="866">
                  <c:v>-96.99999999999821</c:v>
                </c:pt>
                <c:pt idx="867">
                  <c:v>-180.4999999999968</c:v>
                </c:pt>
                <c:pt idx="868">
                  <c:v>-307.1999999999964</c:v>
                </c:pt>
                <c:pt idx="869">
                  <c:v>-384.3999999999958</c:v>
                </c:pt>
                <c:pt idx="870">
                  <c:v>-174.799999999995</c:v>
                </c:pt>
                <c:pt idx="871">
                  <c:v>-230.7999999999954</c:v>
                </c:pt>
                <c:pt idx="872">
                  <c:v>-236.3999999999966</c:v>
                </c:pt>
                <c:pt idx="873">
                  <c:v>-269.4999999999981</c:v>
                </c:pt>
                <c:pt idx="874">
                  <c:v>-283.199999999999</c:v>
                </c:pt>
                <c:pt idx="875">
                  <c:v>-350.5000000000003</c:v>
                </c:pt>
                <c:pt idx="876">
                  <c:v>-431.9000000000007</c:v>
                </c:pt>
                <c:pt idx="877">
                  <c:v>-463.2999999999998</c:v>
                </c:pt>
                <c:pt idx="878">
                  <c:v>-386.8000000000005</c:v>
                </c:pt>
                <c:pt idx="879">
                  <c:v>-426.1000000000004</c:v>
                </c:pt>
                <c:pt idx="880">
                  <c:v>-537.9999999999985</c:v>
                </c:pt>
                <c:pt idx="881">
                  <c:v>-620.9999999999983</c:v>
                </c:pt>
                <c:pt idx="882">
                  <c:v>-692.3999999999997</c:v>
                </c:pt>
                <c:pt idx="883">
                  <c:v>-787.1000000000006</c:v>
                </c:pt>
                <c:pt idx="884">
                  <c:v>-770.6000000000013</c:v>
                </c:pt>
                <c:pt idx="885">
                  <c:v>-835.3000000000011</c:v>
                </c:pt>
                <c:pt idx="886">
                  <c:v>-956.0999999999998</c:v>
                </c:pt>
                <c:pt idx="887">
                  <c:v>-951.1000000000004</c:v>
                </c:pt>
                <c:pt idx="888">
                  <c:v>-962.0000000000007</c:v>
                </c:pt>
                <c:pt idx="889">
                  <c:v>-863.799999999999</c:v>
                </c:pt>
                <c:pt idx="890">
                  <c:v>-856.5999999999985</c:v>
                </c:pt>
                <c:pt idx="891">
                  <c:v>-788.199999999999</c:v>
                </c:pt>
                <c:pt idx="892">
                  <c:v>-768.5999999999995</c:v>
                </c:pt>
                <c:pt idx="893">
                  <c:v>-801.399999999999</c:v>
                </c:pt>
                <c:pt idx="894">
                  <c:v>-773.1999999999985</c:v>
                </c:pt>
                <c:pt idx="895">
                  <c:v>-768.9999999999998</c:v>
                </c:pt>
                <c:pt idx="896">
                  <c:v>-784.8000000000011</c:v>
                </c:pt>
                <c:pt idx="897">
                  <c:v>-870.1000000000025</c:v>
                </c:pt>
                <c:pt idx="898">
                  <c:v>-912.1000000000046</c:v>
                </c:pt>
                <c:pt idx="899">
                  <c:v>-922.6000000000046</c:v>
                </c:pt>
                <c:pt idx="900">
                  <c:v>-683.5000000000036</c:v>
                </c:pt>
                <c:pt idx="901">
                  <c:v>-708.6000000000038</c:v>
                </c:pt>
                <c:pt idx="902">
                  <c:v>-741.8000000000037</c:v>
                </c:pt>
                <c:pt idx="903">
                  <c:v>-811.3000000000038</c:v>
                </c:pt>
                <c:pt idx="904">
                  <c:v>-828.9000000000036</c:v>
                </c:pt>
                <c:pt idx="905">
                  <c:v>-851.500000000003</c:v>
                </c:pt>
                <c:pt idx="906">
                  <c:v>-910.2000000000033</c:v>
                </c:pt>
                <c:pt idx="907">
                  <c:v>-978.8000000000043</c:v>
                </c:pt>
                <c:pt idx="908">
                  <c:v>-892.4000000000044</c:v>
                </c:pt>
                <c:pt idx="909">
                  <c:v>-888.0000000000044</c:v>
                </c:pt>
                <c:pt idx="910">
                  <c:v>-852.2000000000053</c:v>
                </c:pt>
                <c:pt idx="911">
                  <c:v>-828.600000000006</c:v>
                </c:pt>
                <c:pt idx="912">
                  <c:v>-911.8000000000071</c:v>
                </c:pt>
                <c:pt idx="913">
                  <c:v>-971.0000000000086</c:v>
                </c:pt>
                <c:pt idx="914">
                  <c:v>-961.900000000009</c:v>
                </c:pt>
                <c:pt idx="915">
                  <c:v>-970.0000000000088</c:v>
                </c:pt>
                <c:pt idx="916">
                  <c:v>-990.2000000000079</c:v>
                </c:pt>
                <c:pt idx="917">
                  <c:v>-988.5000000000078</c:v>
                </c:pt>
                <c:pt idx="918">
                  <c:v>-1048.10000000001</c:v>
                </c:pt>
                <c:pt idx="919">
                  <c:v>-1097.60000000001</c:v>
                </c:pt>
                <c:pt idx="920">
                  <c:v>-603.6000000000085</c:v>
                </c:pt>
                <c:pt idx="921">
                  <c:v>-564.9000000000082</c:v>
                </c:pt>
                <c:pt idx="922">
                  <c:v>-658.3000000000072</c:v>
                </c:pt>
                <c:pt idx="923">
                  <c:v>-55.90000000000657</c:v>
                </c:pt>
                <c:pt idx="924">
                  <c:v>84.59999999999238</c:v>
                </c:pt>
                <c:pt idx="925">
                  <c:v>-69.80000000000882</c:v>
                </c:pt>
                <c:pt idx="926">
                  <c:v>-254.400000000008</c:v>
                </c:pt>
                <c:pt idx="927">
                  <c:v>-20.60000000000625</c:v>
                </c:pt>
                <c:pt idx="928">
                  <c:v>-9.900000000004983</c:v>
                </c:pt>
                <c:pt idx="929">
                  <c:v>6.499999999995875</c:v>
                </c:pt>
                <c:pt idx="930">
                  <c:v>85.3999999999954</c:v>
                </c:pt>
                <c:pt idx="931">
                  <c:v>3.099999999993585</c:v>
                </c:pt>
                <c:pt idx="932">
                  <c:v>-97.10000000000781</c:v>
                </c:pt>
                <c:pt idx="933">
                  <c:v>92.79999999999058</c:v>
                </c:pt>
                <c:pt idx="934">
                  <c:v>3.799999999989282</c:v>
                </c:pt>
                <c:pt idx="935">
                  <c:v>-88.10000000001102</c:v>
                </c:pt>
                <c:pt idx="936">
                  <c:v>-71.00000000001002</c:v>
                </c:pt>
                <c:pt idx="937">
                  <c:v>-97.60000000000886</c:v>
                </c:pt>
                <c:pt idx="938">
                  <c:v>210.7999999999909</c:v>
                </c:pt>
                <c:pt idx="939">
                  <c:v>405.699999999991</c:v>
                </c:pt>
                <c:pt idx="940">
                  <c:v>494.0999999999905</c:v>
                </c:pt>
                <c:pt idx="941">
                  <c:v>723.7999999999898</c:v>
                </c:pt>
                <c:pt idx="942">
                  <c:v>734.1999999999891</c:v>
                </c:pt>
                <c:pt idx="943">
                  <c:v>846.2999999999886</c:v>
                </c:pt>
                <c:pt idx="944">
                  <c:v>718.1999999999887</c:v>
                </c:pt>
                <c:pt idx="945">
                  <c:v>701.9999999999891</c:v>
                </c:pt>
                <c:pt idx="946">
                  <c:v>668.5999999999901</c:v>
                </c:pt>
                <c:pt idx="947">
                  <c:v>669.9999999999905</c:v>
                </c:pt>
                <c:pt idx="948">
                  <c:v>666.1999999999899</c:v>
                </c:pt>
                <c:pt idx="949">
                  <c:v>899.4999999999907</c:v>
                </c:pt>
                <c:pt idx="950">
                  <c:v>866.0999999999917</c:v>
                </c:pt>
                <c:pt idx="951">
                  <c:v>824.4999999999923</c:v>
                </c:pt>
                <c:pt idx="952">
                  <c:v>669.5999999999922</c:v>
                </c:pt>
                <c:pt idx="953">
                  <c:v>544.9999999999908</c:v>
                </c:pt>
                <c:pt idx="954">
                  <c:v>397.9999999999892</c:v>
                </c:pt>
                <c:pt idx="955">
                  <c:v>581.7999999999876</c:v>
                </c:pt>
                <c:pt idx="956">
                  <c:v>513.8999999999868</c:v>
                </c:pt>
                <c:pt idx="957">
                  <c:v>517.999999999987</c:v>
                </c:pt>
                <c:pt idx="958">
                  <c:v>417.7999999999878</c:v>
                </c:pt>
                <c:pt idx="959">
                  <c:v>352.9999999999874</c:v>
                </c:pt>
                <c:pt idx="960">
                  <c:v>279.9999999999866</c:v>
                </c:pt>
                <c:pt idx="961">
                  <c:v>337.9999999999869</c:v>
                </c:pt>
                <c:pt idx="962">
                  <c:v>253.2999999999871</c:v>
                </c:pt>
                <c:pt idx="963">
                  <c:v>168.5999999999873</c:v>
                </c:pt>
                <c:pt idx="964">
                  <c:v>251.7999999999884</c:v>
                </c:pt>
                <c:pt idx="965">
                  <c:v>229.3999999999904</c:v>
                </c:pt>
                <c:pt idx="966">
                  <c:v>499.4999999999924</c:v>
                </c:pt>
                <c:pt idx="967">
                  <c:v>480.0999999999941</c:v>
                </c:pt>
                <c:pt idx="968">
                  <c:v>430.6999999999946</c:v>
                </c:pt>
                <c:pt idx="969">
                  <c:v>260.5999999999949</c:v>
                </c:pt>
                <c:pt idx="970">
                  <c:v>110.9999999999963</c:v>
                </c:pt>
                <c:pt idx="971">
                  <c:v>37.99999999999768</c:v>
                </c:pt>
                <c:pt idx="972">
                  <c:v>80.3999999999979</c:v>
                </c:pt>
                <c:pt idx="973">
                  <c:v>67.39999999999711</c:v>
                </c:pt>
                <c:pt idx="974">
                  <c:v>-19.0000000000027</c:v>
                </c:pt>
                <c:pt idx="975">
                  <c:v>-22.60000000000186</c:v>
                </c:pt>
                <c:pt idx="976">
                  <c:v>-30.90000000000072</c:v>
                </c:pt>
                <c:pt idx="977">
                  <c:v>-72.90000000000055</c:v>
                </c:pt>
                <c:pt idx="978">
                  <c:v>-149.6000000000012</c:v>
                </c:pt>
                <c:pt idx="979">
                  <c:v>-149.6000000000012</c:v>
                </c:pt>
                <c:pt idx="980">
                  <c:v>-58.89999999999951</c:v>
                </c:pt>
                <c:pt idx="981">
                  <c:v>-117.799999999999</c:v>
                </c:pt>
                <c:pt idx="982">
                  <c:v>-166.9999999999994</c:v>
                </c:pt>
                <c:pt idx="983">
                  <c:v>-252.7999999999997</c:v>
                </c:pt>
                <c:pt idx="984">
                  <c:v>-304.5999999999993</c:v>
                </c:pt>
                <c:pt idx="985">
                  <c:v>179.3</c:v>
                </c:pt>
                <c:pt idx="986">
                  <c:v>338.6999999999985</c:v>
                </c:pt>
                <c:pt idx="987">
                  <c:v>321.3999999999984</c:v>
                </c:pt>
                <c:pt idx="988">
                  <c:v>328.5999999999989</c:v>
                </c:pt>
                <c:pt idx="989">
                  <c:v>306.1999999999987</c:v>
                </c:pt>
                <c:pt idx="990">
                  <c:v>299.9999999999981</c:v>
                </c:pt>
                <c:pt idx="991">
                  <c:v>297.1999999999975</c:v>
                </c:pt>
                <c:pt idx="992">
                  <c:v>286.7999999999982</c:v>
                </c:pt>
                <c:pt idx="993">
                  <c:v>267.1999999999986</c:v>
                </c:pt>
                <c:pt idx="994">
                  <c:v>273.2999999999986</c:v>
                </c:pt>
                <c:pt idx="995">
                  <c:v>282.3999999999983</c:v>
                </c:pt>
                <c:pt idx="996">
                  <c:v>282.199999999997</c:v>
                </c:pt>
                <c:pt idx="997">
                  <c:v>366.0999999999959</c:v>
                </c:pt>
                <c:pt idx="998">
                  <c:v>293.5999999999962</c:v>
                </c:pt>
                <c:pt idx="999">
                  <c:v>282.699999999998</c:v>
                </c:pt>
                <c:pt idx="1000">
                  <c:v>205.9999999999996</c:v>
                </c:pt>
                <c:pt idx="1001">
                  <c:v>311.9000000000005</c:v>
                </c:pt>
                <c:pt idx="1002">
                  <c:v>356.0000000000008</c:v>
                </c:pt>
                <c:pt idx="1003">
                  <c:v>311.2000000000004</c:v>
                </c:pt>
                <c:pt idx="1004">
                  <c:v>262.4000000000004</c:v>
                </c:pt>
                <c:pt idx="1005">
                  <c:v>360.8000000000011</c:v>
                </c:pt>
                <c:pt idx="1006">
                  <c:v>337.4000000000011</c:v>
                </c:pt>
                <c:pt idx="1007">
                  <c:v>334.3000000000008</c:v>
                </c:pt>
                <c:pt idx="1008">
                  <c:v>462.4000000000007</c:v>
                </c:pt>
                <c:pt idx="1009">
                  <c:v>454.7999999999997</c:v>
                </c:pt>
                <c:pt idx="1010">
                  <c:v>414.9999999999988</c:v>
                </c:pt>
                <c:pt idx="1011">
                  <c:v>329.5999999999989</c:v>
                </c:pt>
                <c:pt idx="1012">
                  <c:v>291.2000000000004</c:v>
                </c:pt>
                <c:pt idx="1013">
                  <c:v>233.7000000000012</c:v>
                </c:pt>
                <c:pt idx="1014">
                  <c:v>342.4000000000006</c:v>
                </c:pt>
                <c:pt idx="1015">
                  <c:v>339.7999999999991</c:v>
                </c:pt>
                <c:pt idx="1016">
                  <c:v>385.7999999999985</c:v>
                </c:pt>
                <c:pt idx="1017">
                  <c:v>421.7999999999989</c:v>
                </c:pt>
                <c:pt idx="1018">
                  <c:v>326.1999999999988</c:v>
                </c:pt>
                <c:pt idx="1019">
                  <c:v>253.3999999999993</c:v>
                </c:pt>
                <c:pt idx="1020">
                  <c:v>239.4000000000008</c:v>
                </c:pt>
                <c:pt idx="1021">
                  <c:v>264.1000000000028</c:v>
                </c:pt>
                <c:pt idx="1022">
                  <c:v>229.6000000000032</c:v>
                </c:pt>
                <c:pt idx="1023">
                  <c:v>196.6000000000024</c:v>
                </c:pt>
                <c:pt idx="1024">
                  <c:v>151.4000000000016</c:v>
                </c:pt>
                <c:pt idx="1025">
                  <c:v>100.2000000000015</c:v>
                </c:pt>
                <c:pt idx="1026">
                  <c:v>160.600000000002</c:v>
                </c:pt>
                <c:pt idx="1027">
                  <c:v>251.0000000000013</c:v>
                </c:pt>
                <c:pt idx="1028">
                  <c:v>196.8000000000015</c:v>
                </c:pt>
                <c:pt idx="1029">
                  <c:v>392.7000000000014</c:v>
                </c:pt>
                <c:pt idx="1030">
                  <c:v>349.3999999999997</c:v>
                </c:pt>
                <c:pt idx="1031">
                  <c:v>301.3</c:v>
                </c:pt>
                <c:pt idx="1032">
                  <c:v>246.0000000000018</c:v>
                </c:pt>
                <c:pt idx="1033">
                  <c:v>304.2000000000034</c:v>
                </c:pt>
                <c:pt idx="1034">
                  <c:v>223.0000000000043</c:v>
                </c:pt>
                <c:pt idx="1035">
                  <c:v>355.7000000000055</c:v>
                </c:pt>
                <c:pt idx="1036">
                  <c:v>353.2000000000069</c:v>
                </c:pt>
                <c:pt idx="1037">
                  <c:v>350.0000000000081</c:v>
                </c:pt>
                <c:pt idx="1038">
                  <c:v>329.4000000000086</c:v>
                </c:pt>
                <c:pt idx="1039">
                  <c:v>310.8000000000089</c:v>
                </c:pt>
                <c:pt idx="1040">
                  <c:v>332.8000000000087</c:v>
                </c:pt>
                <c:pt idx="1041">
                  <c:v>330.4000000000084</c:v>
                </c:pt>
                <c:pt idx="1042">
                  <c:v>300.0000000000092</c:v>
                </c:pt>
                <c:pt idx="1043">
                  <c:v>380.5000000000103</c:v>
                </c:pt>
                <c:pt idx="1044">
                  <c:v>313.0000000000122</c:v>
                </c:pt>
                <c:pt idx="1045">
                  <c:v>866.6000000000129</c:v>
                </c:pt>
                <c:pt idx="1046">
                  <c:v>787.7000000000133</c:v>
                </c:pt>
                <c:pt idx="1047">
                  <c:v>619.500000000015</c:v>
                </c:pt>
                <c:pt idx="1048">
                  <c:v>1013.500000000016</c:v>
                </c:pt>
                <c:pt idx="1049">
                  <c:v>1143.500000000015</c:v>
                </c:pt>
                <c:pt idx="1050">
                  <c:v>961.6000000000136</c:v>
                </c:pt>
                <c:pt idx="1051">
                  <c:v>873.0000000000126</c:v>
                </c:pt>
                <c:pt idx="1052">
                  <c:v>962.0000000000117</c:v>
                </c:pt>
                <c:pt idx="1053">
                  <c:v>828.4000000000113</c:v>
                </c:pt>
                <c:pt idx="1054">
                  <c:v>852.4000000000109</c:v>
                </c:pt>
                <c:pt idx="1055">
                  <c:v>946.6000000000107</c:v>
                </c:pt>
                <c:pt idx="1056">
                  <c:v>926.2000000000103</c:v>
                </c:pt>
                <c:pt idx="1057">
                  <c:v>833.8000000000089</c:v>
                </c:pt>
                <c:pt idx="1058">
                  <c:v>838.7000000000078</c:v>
                </c:pt>
                <c:pt idx="1059">
                  <c:v>654.4000000000061</c:v>
                </c:pt>
                <c:pt idx="1060">
                  <c:v>740.4000000000055</c:v>
                </c:pt>
                <c:pt idx="1061">
                  <c:v>695.4000000000061</c:v>
                </c:pt>
                <c:pt idx="1062">
                  <c:v>584.6000000000063</c:v>
                </c:pt>
                <c:pt idx="1063">
                  <c:v>542.7000000000071</c:v>
                </c:pt>
                <c:pt idx="1064">
                  <c:v>453.5000000000067</c:v>
                </c:pt>
                <c:pt idx="1065">
                  <c:v>402.2000000000059</c:v>
                </c:pt>
                <c:pt idx="1066">
                  <c:v>363.0000000000067</c:v>
                </c:pt>
                <c:pt idx="1067">
                  <c:v>538.4000000000078</c:v>
                </c:pt>
                <c:pt idx="1068">
                  <c:v>698.4000000000079</c:v>
                </c:pt>
                <c:pt idx="1069">
                  <c:v>474.1000000000084</c:v>
                </c:pt>
                <c:pt idx="1070">
                  <c:v>551.6000000000099</c:v>
                </c:pt>
                <c:pt idx="1071">
                  <c:v>485.4000000000115</c:v>
                </c:pt>
                <c:pt idx="1072">
                  <c:v>468.000000000013</c:v>
                </c:pt>
                <c:pt idx="1073">
                  <c:v>382.7000000000137</c:v>
                </c:pt>
                <c:pt idx="1074">
                  <c:v>345.7000000000133</c:v>
                </c:pt>
                <c:pt idx="1075">
                  <c:v>366.5000000000119</c:v>
                </c:pt>
                <c:pt idx="1076">
                  <c:v>621.400000000012</c:v>
                </c:pt>
                <c:pt idx="1077">
                  <c:v>698.8000000000128</c:v>
                </c:pt>
                <c:pt idx="1078">
                  <c:v>598.9000000000134</c:v>
                </c:pt>
                <c:pt idx="1079">
                  <c:v>452.3000000000144</c:v>
                </c:pt>
                <c:pt idx="1080">
                  <c:v>561.8000000000146</c:v>
                </c:pt>
                <c:pt idx="1081">
                  <c:v>537.3000000000139</c:v>
                </c:pt>
                <c:pt idx="1082">
                  <c:v>575.4000000000126</c:v>
                </c:pt>
                <c:pt idx="1083">
                  <c:v>512.8000000000111</c:v>
                </c:pt>
                <c:pt idx="1084">
                  <c:v>552.4000000000108</c:v>
                </c:pt>
                <c:pt idx="1085">
                  <c:v>675.800000000011</c:v>
                </c:pt>
                <c:pt idx="1086">
                  <c:v>626.0000000000111</c:v>
                </c:pt>
                <c:pt idx="1087">
                  <c:v>597.0000000000122</c:v>
                </c:pt>
                <c:pt idx="1088">
                  <c:v>507.6000000000127</c:v>
                </c:pt>
                <c:pt idx="1089">
                  <c:v>524.100000000012</c:v>
                </c:pt>
                <c:pt idx="1090">
                  <c:v>463.0000000000114</c:v>
                </c:pt>
                <c:pt idx="1091">
                  <c:v>375.8000000000108</c:v>
                </c:pt>
                <c:pt idx="1092">
                  <c:v>295.3000000000096</c:v>
                </c:pt>
                <c:pt idx="1093">
                  <c:v>285.4000000000091</c:v>
                </c:pt>
                <c:pt idx="1094">
                  <c:v>282.6000000000085</c:v>
                </c:pt>
                <c:pt idx="1095">
                  <c:v>268.1000000000068</c:v>
                </c:pt>
                <c:pt idx="1096">
                  <c:v>251.6000000000053</c:v>
                </c:pt>
                <c:pt idx="1097">
                  <c:v>208.4000000000043</c:v>
                </c:pt>
                <c:pt idx="1098">
                  <c:v>161.3000000000044</c:v>
                </c:pt>
                <c:pt idx="1099">
                  <c:v>114.6000000000049</c:v>
                </c:pt>
                <c:pt idx="1100">
                  <c:v>90.40000000000401</c:v>
                </c:pt>
                <c:pt idx="1101">
                  <c:v>74.7000000000033</c:v>
                </c:pt>
                <c:pt idx="1102">
                  <c:v>29.80000000000447</c:v>
                </c:pt>
                <c:pt idx="1103">
                  <c:v>-29.89999999999361</c:v>
                </c:pt>
                <c:pt idx="1104">
                  <c:v>43.70000000000672</c:v>
                </c:pt>
                <c:pt idx="1105">
                  <c:v>37.40000000000542</c:v>
                </c:pt>
                <c:pt idx="1106">
                  <c:v>37.40000000000542</c:v>
                </c:pt>
                <c:pt idx="1107">
                  <c:v>25.60000000000002</c:v>
                </c:pt>
                <c:pt idx="1108">
                  <c:v>-107.9999999999984</c:v>
                </c:pt>
                <c:pt idx="1109">
                  <c:v>166.6000000000025</c:v>
                </c:pt>
                <c:pt idx="1110">
                  <c:v>581.0000000000031</c:v>
                </c:pt>
                <c:pt idx="1111">
                  <c:v>398.4000000000037</c:v>
                </c:pt>
                <c:pt idx="1112">
                  <c:v>182.600000000005</c:v>
                </c:pt>
                <c:pt idx="1113">
                  <c:v>499.0000000000066</c:v>
                </c:pt>
                <c:pt idx="1114">
                  <c:v>435.8000000000061</c:v>
                </c:pt>
                <c:pt idx="1115">
                  <c:v>406.9000000000045</c:v>
                </c:pt>
                <c:pt idx="1116">
                  <c:v>512.2000000000043</c:v>
                </c:pt>
                <c:pt idx="1117">
                  <c:v>525.0000000000028</c:v>
                </c:pt>
                <c:pt idx="1118">
                  <c:v>668.4000000000026</c:v>
                </c:pt>
                <c:pt idx="1119">
                  <c:v>481.1000000000035</c:v>
                </c:pt>
                <c:pt idx="1120">
                  <c:v>554.000000000002</c:v>
                </c:pt>
                <c:pt idx="1121">
                  <c:v>664.1999999999996</c:v>
                </c:pt>
                <c:pt idx="1122">
                  <c:v>571.7999999999989</c:v>
                </c:pt>
                <c:pt idx="1123">
                  <c:v>522.999999999999</c:v>
                </c:pt>
                <c:pt idx="1124">
                  <c:v>515.5999999999977</c:v>
                </c:pt>
                <c:pt idx="1125">
                  <c:v>594.0999999999974</c:v>
                </c:pt>
                <c:pt idx="1126">
                  <c:v>582.3999999999984</c:v>
                </c:pt>
                <c:pt idx="1127">
                  <c:v>678.0000000000001</c:v>
                </c:pt>
                <c:pt idx="1128">
                  <c:v>733.5000000000008</c:v>
                </c:pt>
                <c:pt idx="1129">
                  <c:v>709.6000000000004</c:v>
                </c:pt>
                <c:pt idx="1130">
                  <c:v>679.5999999999992</c:v>
                </c:pt>
                <c:pt idx="1131">
                  <c:v>713.3999999999986</c:v>
                </c:pt>
                <c:pt idx="1132">
                  <c:v>1038.899999999998</c:v>
                </c:pt>
                <c:pt idx="1133">
                  <c:v>1026.299999999998</c:v>
                </c:pt>
                <c:pt idx="1134">
                  <c:v>884.9999999999997</c:v>
                </c:pt>
                <c:pt idx="1135">
                  <c:v>854.6999999999999</c:v>
                </c:pt>
                <c:pt idx="1136">
                  <c:v>814.9000000000003</c:v>
                </c:pt>
                <c:pt idx="1137">
                  <c:v>809.4000000000025</c:v>
                </c:pt>
                <c:pt idx="1138">
                  <c:v>788.8000000000036</c:v>
                </c:pt>
                <c:pt idx="1139">
                  <c:v>712.6000000000035</c:v>
                </c:pt>
                <c:pt idx="1140">
                  <c:v>744.6000000000029</c:v>
                </c:pt>
                <c:pt idx="1141">
                  <c:v>710.500000000002</c:v>
                </c:pt>
                <c:pt idx="1142">
                  <c:v>688.6000000000026</c:v>
                </c:pt>
                <c:pt idx="1143">
                  <c:v>718.6000000000038</c:v>
                </c:pt>
                <c:pt idx="1144">
                  <c:v>739.0000000000045</c:v>
                </c:pt>
                <c:pt idx="1145">
                  <c:v>679.2000000000061</c:v>
                </c:pt>
                <c:pt idx="1146">
                  <c:v>672.6000000000058</c:v>
                </c:pt>
                <c:pt idx="1147">
                  <c:v>627.200000000005</c:v>
                </c:pt>
                <c:pt idx="1148">
                  <c:v>593.2000000000047</c:v>
                </c:pt>
                <c:pt idx="1149">
                  <c:v>567.2000000000028</c:v>
                </c:pt>
                <c:pt idx="1150">
                  <c:v>515.4000000000027</c:v>
                </c:pt>
                <c:pt idx="1151">
                  <c:v>480.1000000000047</c:v>
                </c:pt>
                <c:pt idx="1152">
                  <c:v>449.1000000000045</c:v>
                </c:pt>
                <c:pt idx="1153">
                  <c:v>413.2000000000036</c:v>
                </c:pt>
                <c:pt idx="1154">
                  <c:v>418.3000000000052</c:v>
                </c:pt>
                <c:pt idx="1155">
                  <c:v>365.6000000000065</c:v>
                </c:pt>
                <c:pt idx="1156">
                  <c:v>280.000000000007</c:v>
                </c:pt>
                <c:pt idx="1157">
                  <c:v>196.4000000000086</c:v>
                </c:pt>
                <c:pt idx="1158">
                  <c:v>114.6000000000103</c:v>
                </c:pt>
                <c:pt idx="1159">
                  <c:v>473.2000000000115</c:v>
                </c:pt>
                <c:pt idx="1160">
                  <c:v>415.4000000000112</c:v>
                </c:pt>
                <c:pt idx="1161">
                  <c:v>316.1000000000117</c:v>
                </c:pt>
                <c:pt idx="1162">
                  <c:v>251.100000000014</c:v>
                </c:pt>
                <c:pt idx="1163">
                  <c:v>324.6000000000154</c:v>
                </c:pt>
                <c:pt idx="1164">
                  <c:v>603.6000000000146</c:v>
                </c:pt>
                <c:pt idx="1165">
                  <c:v>586.000000000013</c:v>
                </c:pt>
                <c:pt idx="1166">
                  <c:v>1358.100000000013</c:v>
                </c:pt>
                <c:pt idx="1167">
                  <c:v>1310.800000000015</c:v>
                </c:pt>
                <c:pt idx="1168">
                  <c:v>1138.800000000015</c:v>
                </c:pt>
                <c:pt idx="1169">
                  <c:v>1800.600000000014</c:v>
                </c:pt>
                <c:pt idx="1170">
                  <c:v>2072.800000000015</c:v>
                </c:pt>
                <c:pt idx="1171">
                  <c:v>2058.800000000017</c:v>
                </c:pt>
                <c:pt idx="1172">
                  <c:v>1876.600000000016</c:v>
                </c:pt>
                <c:pt idx="1173">
                  <c:v>1620.500000000015</c:v>
                </c:pt>
                <c:pt idx="1174">
                  <c:v>1413.700000000017</c:v>
                </c:pt>
                <c:pt idx="1175">
                  <c:v>2102.200000000019</c:v>
                </c:pt>
                <c:pt idx="1176">
                  <c:v>2102.100000000019</c:v>
                </c:pt>
                <c:pt idx="1177">
                  <c:v>2039.800000000017</c:v>
                </c:pt>
                <c:pt idx="1178">
                  <c:v>1959.200000000015</c:v>
                </c:pt>
                <c:pt idx="1179">
                  <c:v>1838.400000000016</c:v>
                </c:pt>
                <c:pt idx="1180">
                  <c:v>1700.800000000015</c:v>
                </c:pt>
                <c:pt idx="1181">
                  <c:v>1533.100000000013</c:v>
                </c:pt>
                <c:pt idx="1182">
                  <c:v>1395.000000000013</c:v>
                </c:pt>
                <c:pt idx="1183">
                  <c:v>1336.800000000014</c:v>
                </c:pt>
                <c:pt idx="1184">
                  <c:v>1318.600000000012</c:v>
                </c:pt>
                <c:pt idx="1185">
                  <c:v>1339.00000000001</c:v>
                </c:pt>
                <c:pt idx="1186">
                  <c:v>1242.00000000001</c:v>
                </c:pt>
                <c:pt idx="1187">
                  <c:v>1155.600000000009</c:v>
                </c:pt>
                <c:pt idx="1188">
                  <c:v>1016.600000000008</c:v>
                </c:pt>
                <c:pt idx="1189">
                  <c:v>1046.600000000009</c:v>
                </c:pt>
                <c:pt idx="1190">
                  <c:v>1423.00000000001</c:v>
                </c:pt>
                <c:pt idx="1191">
                  <c:v>1568.20000000001</c:v>
                </c:pt>
                <c:pt idx="1192">
                  <c:v>1875.600000000011</c:v>
                </c:pt>
                <c:pt idx="1193">
                  <c:v>1916.000000000014</c:v>
                </c:pt>
                <c:pt idx="1194">
                  <c:v>1830.000000000015</c:v>
                </c:pt>
                <c:pt idx="1195">
                  <c:v>1817.000000000015</c:v>
                </c:pt>
                <c:pt idx="1196">
                  <c:v>1693.800000000016</c:v>
                </c:pt>
                <c:pt idx="1197">
                  <c:v>1720.200000000017</c:v>
                </c:pt>
                <c:pt idx="1198">
                  <c:v>1689.000000000018</c:v>
                </c:pt>
                <c:pt idx="1199">
                  <c:v>1572.70000000002</c:v>
                </c:pt>
                <c:pt idx="1200">
                  <c:v>1596.00000000002</c:v>
                </c:pt>
                <c:pt idx="1201">
                  <c:v>1438.900000000021</c:v>
                </c:pt>
                <c:pt idx="1202">
                  <c:v>1350.400000000021</c:v>
                </c:pt>
                <c:pt idx="1203">
                  <c:v>1325.200000000021</c:v>
                </c:pt>
                <c:pt idx="1204">
                  <c:v>1306.300000000018</c:v>
                </c:pt>
                <c:pt idx="1205">
                  <c:v>1333.700000000016</c:v>
                </c:pt>
                <c:pt idx="1206">
                  <c:v>1266.000000000014</c:v>
                </c:pt>
                <c:pt idx="1207">
                  <c:v>1251.800000000014</c:v>
                </c:pt>
                <c:pt idx="1208">
                  <c:v>1202.300000000017</c:v>
                </c:pt>
                <c:pt idx="1209">
                  <c:v>1135.700000000017</c:v>
                </c:pt>
                <c:pt idx="1210">
                  <c:v>1003.100000000015</c:v>
                </c:pt>
                <c:pt idx="1211">
                  <c:v>944.5000000000134</c:v>
                </c:pt>
                <c:pt idx="1212">
                  <c:v>869.200000000012</c:v>
                </c:pt>
                <c:pt idx="1213">
                  <c:v>817.4000000000119</c:v>
                </c:pt>
                <c:pt idx="1214">
                  <c:v>938.6000000000137</c:v>
                </c:pt>
                <c:pt idx="1215">
                  <c:v>502.0000000000151</c:v>
                </c:pt>
                <c:pt idx="1216">
                  <c:v>719.1000000000172</c:v>
                </c:pt>
                <c:pt idx="1217">
                  <c:v>836.0000000000183</c:v>
                </c:pt>
                <c:pt idx="1218">
                  <c:v>1217.700000000019</c:v>
                </c:pt>
                <c:pt idx="1219">
                  <c:v>1376.20000000002</c:v>
                </c:pt>
                <c:pt idx="1220">
                  <c:v>1295.100000000019</c:v>
                </c:pt>
                <c:pt idx="1221">
                  <c:v>1364.300000000017</c:v>
                </c:pt>
                <c:pt idx="1222">
                  <c:v>1364.300000000017</c:v>
                </c:pt>
                <c:pt idx="1223">
                  <c:v>32.2</c:v>
                </c:pt>
                <c:pt idx="1224">
                  <c:v>28.20000000000044</c:v>
                </c:pt>
                <c:pt idx="1225">
                  <c:v>56.59999999999998</c:v>
                </c:pt>
                <c:pt idx="1226">
                  <c:v>11.79999999999959</c:v>
                </c:pt>
                <c:pt idx="1227">
                  <c:v>81.80000000000075</c:v>
                </c:pt>
                <c:pt idx="1228">
                  <c:v>88.00000000000139</c:v>
                </c:pt>
                <c:pt idx="1229">
                  <c:v>114.5000000000018</c:v>
                </c:pt>
                <c:pt idx="1230">
                  <c:v>89.10000000000194</c:v>
                </c:pt>
                <c:pt idx="1231">
                  <c:v>-8.899999999998357</c:v>
                </c:pt>
                <c:pt idx="1232">
                  <c:v>-66.49999999999824</c:v>
                </c:pt>
                <c:pt idx="1233">
                  <c:v>22.40000000000241</c:v>
                </c:pt>
                <c:pt idx="1234">
                  <c:v>-11.89999999999581</c:v>
                </c:pt>
                <c:pt idx="1235">
                  <c:v>22.00000000000423</c:v>
                </c:pt>
                <c:pt idx="1236">
                  <c:v>-27.69999999999718</c:v>
                </c:pt>
                <c:pt idx="1237">
                  <c:v>-67.39999999999748</c:v>
                </c:pt>
                <c:pt idx="1238">
                  <c:v>-68.39999999999736</c:v>
                </c:pt>
                <c:pt idx="1239">
                  <c:v>-140.7999999999965</c:v>
                </c:pt>
                <c:pt idx="1240">
                  <c:v>148.6000000000054</c:v>
                </c:pt>
                <c:pt idx="1241">
                  <c:v>141.7000000000068</c:v>
                </c:pt>
                <c:pt idx="1242">
                  <c:v>182.3000000000063</c:v>
                </c:pt>
                <c:pt idx="1243">
                  <c:v>159.0000000000047</c:v>
                </c:pt>
                <c:pt idx="1244">
                  <c:v>87.10000000000437</c:v>
                </c:pt>
                <c:pt idx="1245">
                  <c:v>96.70000000000509</c:v>
                </c:pt>
                <c:pt idx="1246">
                  <c:v>104.0000000000063</c:v>
                </c:pt>
                <c:pt idx="1247">
                  <c:v>38.60000000000637</c:v>
                </c:pt>
                <c:pt idx="1248">
                  <c:v>33.60000000000471</c:v>
                </c:pt>
                <c:pt idx="1249">
                  <c:v>-29.59999999999633</c:v>
                </c:pt>
                <c:pt idx="1250">
                  <c:v>-35.09999999999683</c:v>
                </c:pt>
                <c:pt idx="1251">
                  <c:v>-108.3999999999974</c:v>
                </c:pt>
                <c:pt idx="1252">
                  <c:v>-182.3999999999982</c:v>
                </c:pt>
                <c:pt idx="1253">
                  <c:v>-302.9999999999977</c:v>
                </c:pt>
                <c:pt idx="1254">
                  <c:v>-387.3999999999978</c:v>
                </c:pt>
                <c:pt idx="1255">
                  <c:v>-437.2999999999982</c:v>
                </c:pt>
                <c:pt idx="1256">
                  <c:v>-450.3999999999975</c:v>
                </c:pt>
                <c:pt idx="1257">
                  <c:v>-476.3999999999969</c:v>
                </c:pt>
                <c:pt idx="1258">
                  <c:v>-546.1999999999967</c:v>
                </c:pt>
                <c:pt idx="1259">
                  <c:v>-597.3999999999969</c:v>
                </c:pt>
                <c:pt idx="1260">
                  <c:v>-383.3999999999961</c:v>
                </c:pt>
                <c:pt idx="1261">
                  <c:v>-285.3999999999958</c:v>
                </c:pt>
                <c:pt idx="1262">
                  <c:v>-358.0999999999968</c:v>
                </c:pt>
                <c:pt idx="1263">
                  <c:v>-416.7999999999972</c:v>
                </c:pt>
                <c:pt idx="1264">
                  <c:v>-320.999999999998</c:v>
                </c:pt>
                <c:pt idx="1265">
                  <c:v>-339.799999999999</c:v>
                </c:pt>
                <c:pt idx="1266">
                  <c:v>-417.9</c:v>
                </c:pt>
                <c:pt idx="1267">
                  <c:v>-290.8</c:v>
                </c:pt>
                <c:pt idx="1268">
                  <c:v>-403.3999999999983</c:v>
                </c:pt>
                <c:pt idx="1269">
                  <c:v>-376.3999999999968</c:v>
                </c:pt>
                <c:pt idx="1270">
                  <c:v>-446.9999999999952</c:v>
                </c:pt>
                <c:pt idx="1271">
                  <c:v>-544.5999999999951</c:v>
                </c:pt>
                <c:pt idx="1272">
                  <c:v>-528.9999999999951</c:v>
                </c:pt>
                <c:pt idx="1273">
                  <c:v>-379.7999999999947</c:v>
                </c:pt>
                <c:pt idx="1274">
                  <c:v>-421.3999999999963</c:v>
                </c:pt>
                <c:pt idx="1275">
                  <c:v>-448.9999999999972</c:v>
                </c:pt>
                <c:pt idx="1276">
                  <c:v>-465.9999999999976</c:v>
                </c:pt>
                <c:pt idx="1277">
                  <c:v>-375.3999999999991</c:v>
                </c:pt>
                <c:pt idx="1278">
                  <c:v>-488.2999999999993</c:v>
                </c:pt>
                <c:pt idx="1279">
                  <c:v>-476.399999999999</c:v>
                </c:pt>
                <c:pt idx="1280">
                  <c:v>-529.2999999999992</c:v>
                </c:pt>
                <c:pt idx="1281">
                  <c:v>-476.7999999999994</c:v>
                </c:pt>
                <c:pt idx="1282">
                  <c:v>-535.0000000000009</c:v>
                </c:pt>
                <c:pt idx="1283">
                  <c:v>-607.4000000000023</c:v>
                </c:pt>
                <c:pt idx="1284">
                  <c:v>-650.8000000000023</c:v>
                </c:pt>
                <c:pt idx="1285">
                  <c:v>-705.2000000000012</c:v>
                </c:pt>
                <c:pt idx="1286">
                  <c:v>-804.7000000000003</c:v>
                </c:pt>
                <c:pt idx="1287">
                  <c:v>-870.5000000000006</c:v>
                </c:pt>
                <c:pt idx="1288">
                  <c:v>-894.5000000000001</c:v>
                </c:pt>
                <c:pt idx="1289">
                  <c:v>-841.3000000000002</c:v>
                </c:pt>
                <c:pt idx="1290">
                  <c:v>-948.0000000000019</c:v>
                </c:pt>
                <c:pt idx="1291">
                  <c:v>-960.4000000000033</c:v>
                </c:pt>
                <c:pt idx="1292">
                  <c:v>-1039.600000000005</c:v>
                </c:pt>
                <c:pt idx="1293">
                  <c:v>-947.8000000000051</c:v>
                </c:pt>
                <c:pt idx="1294">
                  <c:v>-1174.900000000005</c:v>
                </c:pt>
                <c:pt idx="1295">
                  <c:v>-1314.400000000006</c:v>
                </c:pt>
                <c:pt idx="1296">
                  <c:v>-1379.800000000006</c:v>
                </c:pt>
                <c:pt idx="1297">
                  <c:v>-1351.900000000006</c:v>
                </c:pt>
                <c:pt idx="1298">
                  <c:v>-1446.000000000005</c:v>
                </c:pt>
                <c:pt idx="1299">
                  <c:v>-1626.200000000004</c:v>
                </c:pt>
                <c:pt idx="1300">
                  <c:v>-1846.300000000005</c:v>
                </c:pt>
                <c:pt idx="1301">
                  <c:v>-1954.300000000006</c:v>
                </c:pt>
                <c:pt idx="1302">
                  <c:v>-1860.200000000007</c:v>
                </c:pt>
                <c:pt idx="1303">
                  <c:v>-1903.800000000006</c:v>
                </c:pt>
                <c:pt idx="1304">
                  <c:v>-1931.600000000006</c:v>
                </c:pt>
                <c:pt idx="1305">
                  <c:v>-2071.800000000007</c:v>
                </c:pt>
                <c:pt idx="1306">
                  <c:v>-2246.400000000008</c:v>
                </c:pt>
                <c:pt idx="1307">
                  <c:v>-2236.000000000009</c:v>
                </c:pt>
                <c:pt idx="1308">
                  <c:v>-2232.000000000009</c:v>
                </c:pt>
                <c:pt idx="1309">
                  <c:v>-2259.300000000008</c:v>
                </c:pt>
                <c:pt idx="1310">
                  <c:v>-2105.200000000007</c:v>
                </c:pt>
                <c:pt idx="1311">
                  <c:v>-2131.600000000006</c:v>
                </c:pt>
                <c:pt idx="1312">
                  <c:v>-1905.100000000006</c:v>
                </c:pt>
                <c:pt idx="1313">
                  <c:v>-1961.200000000005</c:v>
                </c:pt>
                <c:pt idx="1314">
                  <c:v>-2006.200000000004</c:v>
                </c:pt>
                <c:pt idx="1315">
                  <c:v>-2051.000000000005</c:v>
                </c:pt>
                <c:pt idx="1316">
                  <c:v>-2134.800000000005</c:v>
                </c:pt>
                <c:pt idx="1317">
                  <c:v>-2108.200000000004</c:v>
                </c:pt>
                <c:pt idx="1318">
                  <c:v>-2155.500000000003</c:v>
                </c:pt>
                <c:pt idx="1319">
                  <c:v>-2207.000000000003</c:v>
                </c:pt>
                <c:pt idx="1320">
                  <c:v>-2196.600000000004</c:v>
                </c:pt>
                <c:pt idx="1321">
                  <c:v>-2271.600000000004</c:v>
                </c:pt>
                <c:pt idx="1322">
                  <c:v>-2215.400000000005</c:v>
                </c:pt>
                <c:pt idx="1323">
                  <c:v>-2249.800000000006</c:v>
                </c:pt>
                <c:pt idx="1324">
                  <c:v>-2169.100000000005</c:v>
                </c:pt>
                <c:pt idx="1325">
                  <c:v>-2211.400000000005</c:v>
                </c:pt>
                <c:pt idx="1326">
                  <c:v>-2091.000000000005</c:v>
                </c:pt>
                <c:pt idx="1327">
                  <c:v>-2167.600000000004</c:v>
                </c:pt>
                <c:pt idx="1328">
                  <c:v>-2253.000000000006</c:v>
                </c:pt>
                <c:pt idx="1329">
                  <c:v>-2212.900000000008</c:v>
                </c:pt>
                <c:pt idx="1330">
                  <c:v>-2206.000000000009</c:v>
                </c:pt>
                <c:pt idx="1331">
                  <c:v>-2233.00000000001</c:v>
                </c:pt>
                <c:pt idx="1332">
                  <c:v>-2228.800000000012</c:v>
                </c:pt>
                <c:pt idx="1333">
                  <c:v>-2328.400000000014</c:v>
                </c:pt>
                <c:pt idx="1334">
                  <c:v>-2404.400000000014</c:v>
                </c:pt>
                <c:pt idx="1335">
                  <c:v>-2297.600000000014</c:v>
                </c:pt>
                <c:pt idx="1336">
                  <c:v>-2360.800000000015</c:v>
                </c:pt>
                <c:pt idx="1337">
                  <c:v>-2171.700000000015</c:v>
                </c:pt>
                <c:pt idx="1338">
                  <c:v>-2257.000000000015</c:v>
                </c:pt>
                <c:pt idx="1339">
                  <c:v>-2385.400000000014</c:v>
                </c:pt>
                <c:pt idx="1340">
                  <c:v>-2377.000000000015</c:v>
                </c:pt>
                <c:pt idx="1341">
                  <c:v>-2378.600000000016</c:v>
                </c:pt>
                <c:pt idx="1342">
                  <c:v>-2418.200000000018</c:v>
                </c:pt>
                <c:pt idx="1343">
                  <c:v>-2397.400000000019</c:v>
                </c:pt>
                <c:pt idx="1344">
                  <c:v>-2473.000000000019</c:v>
                </c:pt>
                <c:pt idx="1345">
                  <c:v>-2561.800000000019</c:v>
                </c:pt>
                <c:pt idx="1346">
                  <c:v>-2624.400000000019</c:v>
                </c:pt>
                <c:pt idx="1347">
                  <c:v>-2769.700000000018</c:v>
                </c:pt>
                <c:pt idx="1348">
                  <c:v>-2843.000000000019</c:v>
                </c:pt>
                <c:pt idx="1349">
                  <c:v>-2843.000000000019</c:v>
                </c:pt>
                <c:pt idx="1350">
                  <c:v>-36.30000000000022</c:v>
                </c:pt>
                <c:pt idx="1351">
                  <c:v>-15.00000000000056</c:v>
                </c:pt>
                <c:pt idx="1352">
                  <c:v>-28.39999999999953</c:v>
                </c:pt>
                <c:pt idx="1353">
                  <c:v>-86.49999999999824</c:v>
                </c:pt>
                <c:pt idx="1354">
                  <c:v>-91.09999999999729</c:v>
                </c:pt>
                <c:pt idx="1355">
                  <c:v>-226.0999999999957</c:v>
                </c:pt>
                <c:pt idx="1356">
                  <c:v>-206.0999999999957</c:v>
                </c:pt>
                <c:pt idx="1357">
                  <c:v>-230.2999999999966</c:v>
                </c:pt>
                <c:pt idx="1358">
                  <c:v>-289.3999999999974</c:v>
                </c:pt>
                <c:pt idx="1359">
                  <c:v>-351.0999999999975</c:v>
                </c:pt>
                <c:pt idx="1360">
                  <c:v>-406.0999999999959</c:v>
                </c:pt>
                <c:pt idx="1361">
                  <c:v>-426.3999999999957</c:v>
                </c:pt>
                <c:pt idx="1362">
                  <c:v>-459.6999999999963</c:v>
                </c:pt>
                <c:pt idx="1363">
                  <c:v>-341.7999999999967</c:v>
                </c:pt>
                <c:pt idx="1364">
                  <c:v>-394.2999999999964</c:v>
                </c:pt>
                <c:pt idx="1365">
                  <c:v>-36.29999999999592</c:v>
                </c:pt>
                <c:pt idx="1366">
                  <c:v>-63.19999999999673</c:v>
                </c:pt>
                <c:pt idx="1367">
                  <c:v>-110.8999999999984</c:v>
                </c:pt>
                <c:pt idx="1368">
                  <c:v>-160.4999999999991</c:v>
                </c:pt>
                <c:pt idx="1369">
                  <c:v>-263.9999999999999</c:v>
                </c:pt>
                <c:pt idx="1370">
                  <c:v>-288.1000000000002</c:v>
                </c:pt>
                <c:pt idx="1371">
                  <c:v>-332.8</c:v>
                </c:pt>
                <c:pt idx="1372">
                  <c:v>-334.0999999999996</c:v>
                </c:pt>
                <c:pt idx="1373">
                  <c:v>-333.4999999999978</c:v>
                </c:pt>
                <c:pt idx="1374">
                  <c:v>-444.2999999999976</c:v>
                </c:pt>
                <c:pt idx="1375">
                  <c:v>-573.2999999999989</c:v>
                </c:pt>
                <c:pt idx="1376">
                  <c:v>-632.6999999999995</c:v>
                </c:pt>
                <c:pt idx="1377">
                  <c:v>-582.7000000000005</c:v>
                </c:pt>
                <c:pt idx="1378">
                  <c:v>-626.9000000000015</c:v>
                </c:pt>
                <c:pt idx="1379">
                  <c:v>-666.9000000000015</c:v>
                </c:pt>
                <c:pt idx="1380">
                  <c:v>-655.6000000000007</c:v>
                </c:pt>
                <c:pt idx="1381">
                  <c:v>-674.9000000000005</c:v>
                </c:pt>
                <c:pt idx="1382">
                  <c:v>-611.3000000000013</c:v>
                </c:pt>
                <c:pt idx="1383">
                  <c:v>-611.0000000000016</c:v>
                </c:pt>
                <c:pt idx="1384">
                  <c:v>-621.2000000000018</c:v>
                </c:pt>
                <c:pt idx="1385">
                  <c:v>-665.5000000000011</c:v>
                </c:pt>
                <c:pt idx="1386">
                  <c:v>-693.5000000000002</c:v>
                </c:pt>
                <c:pt idx="1387">
                  <c:v>-698.9000000000001</c:v>
                </c:pt>
                <c:pt idx="1388">
                  <c:v>-765.5000000000011</c:v>
                </c:pt>
                <c:pt idx="1389">
                  <c:v>-768.4000000000024</c:v>
                </c:pt>
                <c:pt idx="1390">
                  <c:v>-793.7000000000015</c:v>
                </c:pt>
                <c:pt idx="1391">
                  <c:v>-633.0000000000013</c:v>
                </c:pt>
                <c:pt idx="1392">
                  <c:v>-676.500000000002</c:v>
                </c:pt>
                <c:pt idx="1393">
                  <c:v>-735.5000000000022</c:v>
                </c:pt>
                <c:pt idx="1394">
                  <c:v>-584.7000000000023</c:v>
                </c:pt>
                <c:pt idx="1395">
                  <c:v>-555.1000000000016</c:v>
                </c:pt>
                <c:pt idx="1396">
                  <c:v>-619.8999999999999</c:v>
                </c:pt>
                <c:pt idx="1397">
                  <c:v>-669.7999999999981</c:v>
                </c:pt>
                <c:pt idx="1398">
                  <c:v>-632.8999999999984</c:v>
                </c:pt>
                <c:pt idx="1399">
                  <c:v>-669.1000000000001</c:v>
                </c:pt>
                <c:pt idx="1400">
                  <c:v>-708.8000000000004</c:v>
                </c:pt>
                <c:pt idx="1401">
                  <c:v>-750.3999999999999</c:v>
                </c:pt>
                <c:pt idx="1402">
                  <c:v>-744.5999999999996</c:v>
                </c:pt>
                <c:pt idx="1403">
                  <c:v>-764.8999999999993</c:v>
                </c:pt>
                <c:pt idx="1404">
                  <c:v>-782.0999999999988</c:v>
                </c:pt>
                <c:pt idx="1405">
                  <c:v>-820.099999999999</c:v>
                </c:pt>
                <c:pt idx="1406">
                  <c:v>-739.6000000000001</c:v>
                </c:pt>
                <c:pt idx="1407">
                  <c:v>-782.8999999999996</c:v>
                </c:pt>
                <c:pt idx="1408">
                  <c:v>-835.2999999999987</c:v>
                </c:pt>
                <c:pt idx="1409">
                  <c:v>-818.8999999999978</c:v>
                </c:pt>
                <c:pt idx="1410">
                  <c:v>-875.2999999999965</c:v>
                </c:pt>
                <c:pt idx="1411">
                  <c:v>-938.0999999999972</c:v>
                </c:pt>
                <c:pt idx="1412">
                  <c:v>-786.9999999999976</c:v>
                </c:pt>
                <c:pt idx="1413">
                  <c:v>-939.3999999999968</c:v>
                </c:pt>
                <c:pt idx="1414">
                  <c:v>-1015.699999999997</c:v>
                </c:pt>
                <c:pt idx="1415">
                  <c:v>-1072.799999999998</c:v>
                </c:pt>
                <c:pt idx="1416">
                  <c:v>-1132.7</c:v>
                </c:pt>
                <c:pt idx="1417">
                  <c:v>-1067.500000000001</c:v>
                </c:pt>
                <c:pt idx="1418">
                  <c:v>-1091.800000000003</c:v>
                </c:pt>
                <c:pt idx="1419">
                  <c:v>-1134.400000000004</c:v>
                </c:pt>
                <c:pt idx="1420">
                  <c:v>-1117.300000000005</c:v>
                </c:pt>
                <c:pt idx="1421">
                  <c:v>-1218.700000000006</c:v>
                </c:pt>
                <c:pt idx="1422">
                  <c:v>-1305.200000000006</c:v>
                </c:pt>
                <c:pt idx="1423">
                  <c:v>-1351.700000000007</c:v>
                </c:pt>
                <c:pt idx="1424">
                  <c:v>-1382.100000000006</c:v>
                </c:pt>
                <c:pt idx="1425">
                  <c:v>-1393.400000000007</c:v>
                </c:pt>
                <c:pt idx="1426">
                  <c:v>-1430.700000000007</c:v>
                </c:pt>
                <c:pt idx="1427">
                  <c:v>-1498.700000000006</c:v>
                </c:pt>
                <c:pt idx="1428">
                  <c:v>-1491.500000000006</c:v>
                </c:pt>
                <c:pt idx="1429">
                  <c:v>-1527.700000000005</c:v>
                </c:pt>
                <c:pt idx="1430">
                  <c:v>-1594.100000000005</c:v>
                </c:pt>
                <c:pt idx="1431">
                  <c:v>-1579.400000000004</c:v>
                </c:pt>
                <c:pt idx="1432">
                  <c:v>-1582.600000000003</c:v>
                </c:pt>
                <c:pt idx="1433">
                  <c:v>-1536.300000000002</c:v>
                </c:pt>
                <c:pt idx="1434">
                  <c:v>-1466.700000000001</c:v>
                </c:pt>
                <c:pt idx="1435">
                  <c:v>-1523.600000000001</c:v>
                </c:pt>
                <c:pt idx="1436">
                  <c:v>-1501.1</c:v>
                </c:pt>
                <c:pt idx="1437">
                  <c:v>-1520.4</c:v>
                </c:pt>
                <c:pt idx="1438">
                  <c:v>-1526.300000000001</c:v>
                </c:pt>
                <c:pt idx="1439">
                  <c:v>-1533.3</c:v>
                </c:pt>
                <c:pt idx="1440">
                  <c:v>-1366.599999999998</c:v>
                </c:pt>
                <c:pt idx="1441">
                  <c:v>-1409.499999999997</c:v>
                </c:pt>
                <c:pt idx="1442">
                  <c:v>-1407.599999999998</c:v>
                </c:pt>
                <c:pt idx="1443">
                  <c:v>-1461.1</c:v>
                </c:pt>
                <c:pt idx="1444">
                  <c:v>-1501.300000000001</c:v>
                </c:pt>
                <c:pt idx="1445">
                  <c:v>-1467.200000000002</c:v>
                </c:pt>
                <c:pt idx="1446">
                  <c:v>-1361.900000000003</c:v>
                </c:pt>
                <c:pt idx="1447">
                  <c:v>-1404.400000000004</c:v>
                </c:pt>
                <c:pt idx="1448">
                  <c:v>-1396.700000000004</c:v>
                </c:pt>
                <c:pt idx="1449">
                  <c:v>-1522.300000000003</c:v>
                </c:pt>
                <c:pt idx="1450">
                  <c:v>-1619.100000000002</c:v>
                </c:pt>
                <c:pt idx="1451">
                  <c:v>-1747.900000000002</c:v>
                </c:pt>
                <c:pt idx="1452">
                  <c:v>-1551.700000000003</c:v>
                </c:pt>
                <c:pt idx="1453">
                  <c:v>-1588.300000000002</c:v>
                </c:pt>
                <c:pt idx="1454">
                  <c:v>-1598.200000000003</c:v>
                </c:pt>
                <c:pt idx="1455">
                  <c:v>-1663.700000000003</c:v>
                </c:pt>
                <c:pt idx="1456">
                  <c:v>-1672.600000000004</c:v>
                </c:pt>
                <c:pt idx="1457">
                  <c:v>-1719.900000000005</c:v>
                </c:pt>
                <c:pt idx="1458">
                  <c:v>-1705.900000000005</c:v>
                </c:pt>
                <c:pt idx="1459">
                  <c:v>-1789.700000000003</c:v>
                </c:pt>
                <c:pt idx="1460">
                  <c:v>-1825.200000000002</c:v>
                </c:pt>
                <c:pt idx="1461">
                  <c:v>-1817.300000000002</c:v>
                </c:pt>
                <c:pt idx="1462">
                  <c:v>-1815.900000000001</c:v>
                </c:pt>
                <c:pt idx="1463">
                  <c:v>-1791.500000000001</c:v>
                </c:pt>
                <c:pt idx="1464">
                  <c:v>-1804.300000000001</c:v>
                </c:pt>
                <c:pt idx="1465">
                  <c:v>-1807.100000000002</c:v>
                </c:pt>
                <c:pt idx="1466">
                  <c:v>-1824.500000000002</c:v>
                </c:pt>
                <c:pt idx="1467">
                  <c:v>-1879.900000000003</c:v>
                </c:pt>
                <c:pt idx="1468">
                  <c:v>-1878.400000000005</c:v>
                </c:pt>
                <c:pt idx="1469">
                  <c:v>-1701.500000000005</c:v>
                </c:pt>
                <c:pt idx="1470">
                  <c:v>-1694.500000000005</c:v>
                </c:pt>
                <c:pt idx="1471">
                  <c:v>-1714.100000000007</c:v>
                </c:pt>
                <c:pt idx="1472">
                  <c:v>-1714.100000000007</c:v>
                </c:pt>
                <c:pt idx="1473">
                  <c:v>4.699999999999704</c:v>
                </c:pt>
                <c:pt idx="1474">
                  <c:v>20.49999999999885</c:v>
                </c:pt>
                <c:pt idx="1475">
                  <c:v>-5.100000000002325</c:v>
                </c:pt>
                <c:pt idx="1476">
                  <c:v>-45.50000000000276</c:v>
                </c:pt>
                <c:pt idx="1477">
                  <c:v>-115.9000000000021</c:v>
                </c:pt>
                <c:pt idx="1478">
                  <c:v>106.4999999999983</c:v>
                </c:pt>
                <c:pt idx="1479">
                  <c:v>83.39999999999793</c:v>
                </c:pt>
                <c:pt idx="1480">
                  <c:v>41.49999999999877</c:v>
                </c:pt>
                <c:pt idx="1481">
                  <c:v>-7.099999999999874</c:v>
                </c:pt>
                <c:pt idx="1482">
                  <c:v>-170.5000000000001</c:v>
                </c:pt>
                <c:pt idx="1483">
                  <c:v>-240.3</c:v>
                </c:pt>
                <c:pt idx="1484">
                  <c:v>-282.4999999999989</c:v>
                </c:pt>
                <c:pt idx="1485">
                  <c:v>-307.599999999999</c:v>
                </c:pt>
                <c:pt idx="1486">
                  <c:v>-374.9000000000003</c:v>
                </c:pt>
                <c:pt idx="1487">
                  <c:v>-444.4000000000004</c:v>
                </c:pt>
                <c:pt idx="1488">
                  <c:v>-476.6999999999988</c:v>
                </c:pt>
                <c:pt idx="1489">
                  <c:v>-481.2999999999979</c:v>
                </c:pt>
                <c:pt idx="1490">
                  <c:v>-428.4999999999984</c:v>
                </c:pt>
                <c:pt idx="1491">
                  <c:v>-502.3</c:v>
                </c:pt>
                <c:pt idx="1492">
                  <c:v>-541.8000000000012</c:v>
                </c:pt>
                <c:pt idx="1493">
                  <c:v>-564.7000000000024</c:v>
                </c:pt>
                <c:pt idx="1494">
                  <c:v>-571.0000000000038</c:v>
                </c:pt>
                <c:pt idx="1495">
                  <c:v>-625.5000000000033</c:v>
                </c:pt>
                <c:pt idx="1496">
                  <c:v>-431.7000000000015</c:v>
                </c:pt>
                <c:pt idx="1497">
                  <c:v>-485.4000000000003</c:v>
                </c:pt>
                <c:pt idx="1498">
                  <c:v>-419.0999999999989</c:v>
                </c:pt>
                <c:pt idx="1499">
                  <c:v>-447.099999999998</c:v>
                </c:pt>
                <c:pt idx="1500">
                  <c:v>-444.9999999999976</c:v>
                </c:pt>
                <c:pt idx="1501">
                  <c:v>-285.3999999999979</c:v>
                </c:pt>
                <c:pt idx="1502">
                  <c:v>-325.0999999999981</c:v>
                </c:pt>
                <c:pt idx="1503">
                  <c:v>-416.6999999999987</c:v>
                </c:pt>
                <c:pt idx="1504">
                  <c:v>-473.0999999999996</c:v>
                </c:pt>
                <c:pt idx="1505">
                  <c:v>-516.7999999999994</c:v>
                </c:pt>
                <c:pt idx="1506">
                  <c:v>-564.8999999999992</c:v>
                </c:pt>
                <c:pt idx="1507">
                  <c:v>-606.4999999999986</c:v>
                </c:pt>
                <c:pt idx="1508">
                  <c:v>-643.6999999999981</c:v>
                </c:pt>
                <c:pt idx="1509">
                  <c:v>-626.9999999999975</c:v>
                </c:pt>
                <c:pt idx="1510">
                  <c:v>-603.6999999999981</c:v>
                </c:pt>
                <c:pt idx="1511">
                  <c:v>-623.3999999999984</c:v>
                </c:pt>
                <c:pt idx="1512">
                  <c:v>-650.5999999999967</c:v>
                </c:pt>
                <c:pt idx="1513">
                  <c:v>-528.8999999999966</c:v>
                </c:pt>
                <c:pt idx="1514">
                  <c:v>-381.7999999999965</c:v>
                </c:pt>
                <c:pt idx="1515">
                  <c:v>-385.2999999999951</c:v>
                </c:pt>
                <c:pt idx="1516">
                  <c:v>-185.2999999999949</c:v>
                </c:pt>
                <c:pt idx="1517">
                  <c:v>-230.6999999999959</c:v>
                </c:pt>
                <c:pt idx="1518">
                  <c:v>-277.0999999999968</c:v>
                </c:pt>
                <c:pt idx="1519">
                  <c:v>-279.6999999999971</c:v>
                </c:pt>
                <c:pt idx="1520">
                  <c:v>-311.4999999999968</c:v>
                </c:pt>
                <c:pt idx="1521">
                  <c:v>-378.6999999999962</c:v>
                </c:pt>
                <c:pt idx="1522">
                  <c:v>-445.6999999999966</c:v>
                </c:pt>
                <c:pt idx="1523">
                  <c:v>-464.9999999999976</c:v>
                </c:pt>
                <c:pt idx="1524">
                  <c:v>-531.8999999999985</c:v>
                </c:pt>
                <c:pt idx="1525">
                  <c:v>-539.4999999999994</c:v>
                </c:pt>
                <c:pt idx="1526">
                  <c:v>-501.7000000000005</c:v>
                </c:pt>
                <c:pt idx="1527">
                  <c:v>-578.9000000000011</c:v>
                </c:pt>
                <c:pt idx="1528">
                  <c:v>-615.5000000000011</c:v>
                </c:pt>
                <c:pt idx="1529">
                  <c:v>-665.7000000000014</c:v>
                </c:pt>
                <c:pt idx="1530">
                  <c:v>-754.3000000000023</c:v>
                </c:pt>
                <c:pt idx="1531">
                  <c:v>-736.5000000000023</c:v>
                </c:pt>
                <c:pt idx="1532">
                  <c:v>-712.2000000000019</c:v>
                </c:pt>
                <c:pt idx="1533">
                  <c:v>-735.100000000002</c:v>
                </c:pt>
                <c:pt idx="1534">
                  <c:v>-770.1000000000025</c:v>
                </c:pt>
                <c:pt idx="1535">
                  <c:v>-801.700000000003</c:v>
                </c:pt>
                <c:pt idx="1536">
                  <c:v>-842.5000000000039</c:v>
                </c:pt>
                <c:pt idx="1537">
                  <c:v>-860.1000000000048</c:v>
                </c:pt>
                <c:pt idx="1538">
                  <c:v>-596.3000000000052</c:v>
                </c:pt>
                <c:pt idx="1539">
                  <c:v>-558.5000000000051</c:v>
                </c:pt>
                <c:pt idx="1540">
                  <c:v>-615.1000000000051</c:v>
                </c:pt>
                <c:pt idx="1541">
                  <c:v>-574.5000000000056</c:v>
                </c:pt>
                <c:pt idx="1542">
                  <c:v>-465.100000000006</c:v>
                </c:pt>
                <c:pt idx="1543">
                  <c:v>-522.9000000000061</c:v>
                </c:pt>
                <c:pt idx="1544">
                  <c:v>-532.700000000006</c:v>
                </c:pt>
                <c:pt idx="1545">
                  <c:v>-539.7000000000063</c:v>
                </c:pt>
                <c:pt idx="1546">
                  <c:v>-564.7000000000069</c:v>
                </c:pt>
                <c:pt idx="1547">
                  <c:v>-573.1000000000075</c:v>
                </c:pt>
                <c:pt idx="1548">
                  <c:v>-672.1000000000078</c:v>
                </c:pt>
                <c:pt idx="1549">
                  <c:v>-672.0000000000082</c:v>
                </c:pt>
                <c:pt idx="1550">
                  <c:v>-699.9000000000088</c:v>
                </c:pt>
                <c:pt idx="1551">
                  <c:v>-767.9000000000092</c:v>
                </c:pt>
                <c:pt idx="1552">
                  <c:v>-820.7000000000087</c:v>
                </c:pt>
                <c:pt idx="1553">
                  <c:v>-666.4000000000082</c:v>
                </c:pt>
                <c:pt idx="1554">
                  <c:v>-617.0000000000088</c:v>
                </c:pt>
                <c:pt idx="1555">
                  <c:v>-669.6000000000092</c:v>
                </c:pt>
                <c:pt idx="1556">
                  <c:v>-634.6000000000087</c:v>
                </c:pt>
                <c:pt idx="1557">
                  <c:v>-454.3000000000077</c:v>
                </c:pt>
                <c:pt idx="1558">
                  <c:v>-601.7000000000074</c:v>
                </c:pt>
                <c:pt idx="1559">
                  <c:v>-455.1000000000085</c:v>
                </c:pt>
                <c:pt idx="1560">
                  <c:v>-541.3000000000092</c:v>
                </c:pt>
                <c:pt idx="1561">
                  <c:v>-595.0000000000101</c:v>
                </c:pt>
                <c:pt idx="1562">
                  <c:v>-644.0000000000114</c:v>
                </c:pt>
                <c:pt idx="1563">
                  <c:v>-682.8000000000125</c:v>
                </c:pt>
                <c:pt idx="1564">
                  <c:v>-694.4000000000129</c:v>
                </c:pt>
                <c:pt idx="1565">
                  <c:v>-721.6000000000136</c:v>
                </c:pt>
                <c:pt idx="1566">
                  <c:v>-644.8000000000145</c:v>
                </c:pt>
                <c:pt idx="1567">
                  <c:v>-522.8000000000146</c:v>
                </c:pt>
                <c:pt idx="1568">
                  <c:v>-603.7000000000139</c:v>
                </c:pt>
                <c:pt idx="1569">
                  <c:v>-737.5000000000134</c:v>
                </c:pt>
                <c:pt idx="1570">
                  <c:v>-750.9000000000146</c:v>
                </c:pt>
                <c:pt idx="1571">
                  <c:v>-783.1000000000147</c:v>
                </c:pt>
                <c:pt idx="1572">
                  <c:v>-875.1000000000134</c:v>
                </c:pt>
                <c:pt idx="1573">
                  <c:v>-796.3000000000123</c:v>
                </c:pt>
                <c:pt idx="1574">
                  <c:v>-820.9000000000115</c:v>
                </c:pt>
                <c:pt idx="1575">
                  <c:v>-807.7000000000115</c:v>
                </c:pt>
                <c:pt idx="1576">
                  <c:v>-832.9000000000123</c:v>
                </c:pt>
                <c:pt idx="1577">
                  <c:v>-850.7000000000135</c:v>
                </c:pt>
                <c:pt idx="1578">
                  <c:v>-854.3000000000148</c:v>
                </c:pt>
                <c:pt idx="1579">
                  <c:v>-779.9000000000159</c:v>
                </c:pt>
                <c:pt idx="1580">
                  <c:v>-801.2000000000155</c:v>
                </c:pt>
                <c:pt idx="1581">
                  <c:v>-840.5000000000153</c:v>
                </c:pt>
                <c:pt idx="1582">
                  <c:v>-887.3000000000155</c:v>
                </c:pt>
                <c:pt idx="1583">
                  <c:v>-947.5000000000147</c:v>
                </c:pt>
                <c:pt idx="1584">
                  <c:v>-983.9000000000133</c:v>
                </c:pt>
                <c:pt idx="1585">
                  <c:v>-968.7000000000114</c:v>
                </c:pt>
                <c:pt idx="1586">
                  <c:v>-987.7000000000094</c:v>
                </c:pt>
                <c:pt idx="1587">
                  <c:v>-982.1000000000082</c:v>
                </c:pt>
                <c:pt idx="1588">
                  <c:v>-928.7000000000093</c:v>
                </c:pt>
                <c:pt idx="1589">
                  <c:v>-1017.500000000009</c:v>
                </c:pt>
                <c:pt idx="1590">
                  <c:v>-1136.900000000008</c:v>
                </c:pt>
                <c:pt idx="1591">
                  <c:v>-1136.900000000008</c:v>
                </c:pt>
                <c:pt idx="1592">
                  <c:v>223.599999999999</c:v>
                </c:pt>
                <c:pt idx="1593">
                  <c:v>119.3999999999988</c:v>
                </c:pt>
                <c:pt idx="1594">
                  <c:v>31.60000000000025</c:v>
                </c:pt>
                <c:pt idx="1595">
                  <c:v>283.2000000000022</c:v>
                </c:pt>
                <c:pt idx="1596">
                  <c:v>188.0000000000024</c:v>
                </c:pt>
                <c:pt idx="1597">
                  <c:v>120.8000000000027</c:v>
                </c:pt>
                <c:pt idx="1598">
                  <c:v>194.0000000000026</c:v>
                </c:pt>
                <c:pt idx="1599">
                  <c:v>254.000000000002</c:v>
                </c:pt>
                <c:pt idx="1600">
                  <c:v>412.8000000000014</c:v>
                </c:pt>
                <c:pt idx="1601">
                  <c:v>256.9999999999993</c:v>
                </c:pt>
                <c:pt idx="1602">
                  <c:v>415.1999999999987</c:v>
                </c:pt>
                <c:pt idx="1603">
                  <c:v>391.7000000000002</c:v>
                </c:pt>
                <c:pt idx="1604">
                  <c:v>362.6000000000005</c:v>
                </c:pt>
                <c:pt idx="1605">
                  <c:v>310.8000000000004</c:v>
                </c:pt>
                <c:pt idx="1606">
                  <c:v>347.4000000000018</c:v>
                </c:pt>
                <c:pt idx="1607">
                  <c:v>632.8000000000031</c:v>
                </c:pt>
                <c:pt idx="1608">
                  <c:v>547.0000000000027</c:v>
                </c:pt>
                <c:pt idx="1609">
                  <c:v>453.000000000003</c:v>
                </c:pt>
                <c:pt idx="1610">
                  <c:v>523.2000000000056</c:v>
                </c:pt>
                <c:pt idx="1611">
                  <c:v>402.2000000000077</c:v>
                </c:pt>
                <c:pt idx="1612">
                  <c:v>335.3000000000094</c:v>
                </c:pt>
                <c:pt idx="1613">
                  <c:v>257.9000000000093</c:v>
                </c:pt>
                <c:pt idx="1614">
                  <c:v>575.100000000009</c:v>
                </c:pt>
                <c:pt idx="1615">
                  <c:v>745.8000000000084</c:v>
                </c:pt>
                <c:pt idx="1616">
                  <c:v>712.0000000000061</c:v>
                </c:pt>
                <c:pt idx="1617">
                  <c:v>685.8000000000061</c:v>
                </c:pt>
                <c:pt idx="1618">
                  <c:v>694.0000000000083</c:v>
                </c:pt>
                <c:pt idx="1619">
                  <c:v>692.2000000000111</c:v>
                </c:pt>
                <c:pt idx="1620">
                  <c:v>589.2000000000138</c:v>
                </c:pt>
                <c:pt idx="1621">
                  <c:v>498.8000000000142</c:v>
                </c:pt>
                <c:pt idx="1622">
                  <c:v>526.6000000000133</c:v>
                </c:pt>
                <c:pt idx="1623">
                  <c:v>461.6000000000128</c:v>
                </c:pt>
                <c:pt idx="1624">
                  <c:v>375.6000000000114</c:v>
                </c:pt>
                <c:pt idx="1625">
                  <c:v>525.6000000000114</c:v>
                </c:pt>
                <c:pt idx="1626">
                  <c:v>422.6000000000113</c:v>
                </c:pt>
                <c:pt idx="1627">
                  <c:v>419.8000000000093</c:v>
                </c:pt>
                <c:pt idx="1628">
                  <c:v>369.2000000000093</c:v>
                </c:pt>
                <c:pt idx="1629">
                  <c:v>300.8000000000095</c:v>
                </c:pt>
                <c:pt idx="1630">
                  <c:v>241.4000000000073</c:v>
                </c:pt>
                <c:pt idx="1631">
                  <c:v>530.0000000000068</c:v>
                </c:pt>
                <c:pt idx="1632">
                  <c:v>373.4000000000066</c:v>
                </c:pt>
                <c:pt idx="1633">
                  <c:v>352.2000000000048</c:v>
                </c:pt>
                <c:pt idx="1634">
                  <c:v>417.6000000000045</c:v>
                </c:pt>
                <c:pt idx="1635">
                  <c:v>360.6000000000051</c:v>
                </c:pt>
                <c:pt idx="1636">
                  <c:v>308.8000000000051</c:v>
                </c:pt>
                <c:pt idx="1637">
                  <c:v>304.0000000000049</c:v>
                </c:pt>
                <c:pt idx="1638">
                  <c:v>729.400000000004</c:v>
                </c:pt>
                <c:pt idx="1639">
                  <c:v>708.4000000000032</c:v>
                </c:pt>
                <c:pt idx="1640">
                  <c:v>571.8000000000046</c:v>
                </c:pt>
                <c:pt idx="1641">
                  <c:v>717.3000000000059</c:v>
                </c:pt>
                <c:pt idx="1642">
                  <c:v>677.7000000000072</c:v>
                </c:pt>
                <c:pt idx="1643">
                  <c:v>748.8000000000085</c:v>
                </c:pt>
                <c:pt idx="1644">
                  <c:v>881.2000000000097</c:v>
                </c:pt>
                <c:pt idx="1645">
                  <c:v>1372.200000000009</c:v>
                </c:pt>
                <c:pt idx="1646">
                  <c:v>1315.000000000009</c:v>
                </c:pt>
                <c:pt idx="1647">
                  <c:v>1207.000000000011</c:v>
                </c:pt>
                <c:pt idx="1648">
                  <c:v>1121.400000000011</c:v>
                </c:pt>
                <c:pt idx="1649">
                  <c:v>1162.600000000012</c:v>
                </c:pt>
                <c:pt idx="1650">
                  <c:v>1173.100000000014</c:v>
                </c:pt>
                <c:pt idx="1651">
                  <c:v>1171.800000000016</c:v>
                </c:pt>
                <c:pt idx="1652">
                  <c:v>1354.000000000016</c:v>
                </c:pt>
                <c:pt idx="1653">
                  <c:v>1470.200000000017</c:v>
                </c:pt>
                <c:pt idx="1654">
                  <c:v>1442.000000000018</c:v>
                </c:pt>
                <c:pt idx="1655">
                  <c:v>1436.800000000019</c:v>
                </c:pt>
                <c:pt idx="1656">
                  <c:v>1437.400000000019</c:v>
                </c:pt>
                <c:pt idx="1657">
                  <c:v>1443.200000000018</c:v>
                </c:pt>
                <c:pt idx="1658">
                  <c:v>1652.600000000018</c:v>
                </c:pt>
                <c:pt idx="1659">
                  <c:v>1611.400000000017</c:v>
                </c:pt>
                <c:pt idx="1660">
                  <c:v>1494.100000000017</c:v>
                </c:pt>
                <c:pt idx="1661">
                  <c:v>1434.000000000017</c:v>
                </c:pt>
                <c:pt idx="1662">
                  <c:v>1366.600000000017</c:v>
                </c:pt>
                <c:pt idx="1663">
                  <c:v>1292.200000000017</c:v>
                </c:pt>
                <c:pt idx="1664">
                  <c:v>1219.600000000017</c:v>
                </c:pt>
                <c:pt idx="1665">
                  <c:v>1233.400000000017</c:v>
                </c:pt>
                <c:pt idx="1666">
                  <c:v>1234.700000000018</c:v>
                </c:pt>
                <c:pt idx="1667">
                  <c:v>1198.800000000017</c:v>
                </c:pt>
                <c:pt idx="1668">
                  <c:v>1201.300000000017</c:v>
                </c:pt>
                <c:pt idx="1669">
                  <c:v>1042.600000000019</c:v>
                </c:pt>
                <c:pt idx="1670">
                  <c:v>993.8000000000186</c:v>
                </c:pt>
                <c:pt idx="1671">
                  <c:v>949.4000000000198</c:v>
                </c:pt>
                <c:pt idx="1672">
                  <c:v>932.0000000000219</c:v>
                </c:pt>
                <c:pt idx="1673">
                  <c:v>819.4000000000243</c:v>
                </c:pt>
                <c:pt idx="1674">
                  <c:v>848.8000000000254</c:v>
                </c:pt>
                <c:pt idx="1675">
                  <c:v>963.800000000026</c:v>
                </c:pt>
                <c:pt idx="1676">
                  <c:v>929.8000000000256</c:v>
                </c:pt>
                <c:pt idx="1677">
                  <c:v>889.4000000000232</c:v>
                </c:pt>
                <c:pt idx="1678">
                  <c:v>853.3000000000213</c:v>
                </c:pt>
                <c:pt idx="1679">
                  <c:v>814.7000000000218</c:v>
                </c:pt>
                <c:pt idx="1680">
                  <c:v>719.7000000000229</c:v>
                </c:pt>
                <c:pt idx="1681">
                  <c:v>652.6000000000237</c:v>
                </c:pt>
                <c:pt idx="1682">
                  <c:v>566.1000000000256</c:v>
                </c:pt>
                <c:pt idx="1683">
                  <c:v>601.2000000000284</c:v>
                </c:pt>
                <c:pt idx="1684">
                  <c:v>559.500000000031</c:v>
                </c:pt>
                <c:pt idx="1685">
                  <c:v>173.3000000000316</c:v>
                </c:pt>
                <c:pt idx="1686">
                  <c:v>272.4000000000301</c:v>
                </c:pt>
                <c:pt idx="1687">
                  <c:v>260.0000000000306</c:v>
                </c:pt>
                <c:pt idx="1688">
                  <c:v>220.4000000000319</c:v>
                </c:pt>
                <c:pt idx="1689">
                  <c:v>352.7000000000327</c:v>
                </c:pt>
                <c:pt idx="1690">
                  <c:v>678.0000000000341</c:v>
                </c:pt>
                <c:pt idx="1691">
                  <c:v>864.6000000000355</c:v>
                </c:pt>
                <c:pt idx="1692">
                  <c:v>794.2000000000347</c:v>
                </c:pt>
                <c:pt idx="1693">
                  <c:v>842.3000000000342</c:v>
                </c:pt>
                <c:pt idx="1694">
                  <c:v>842.3000000000342</c:v>
                </c:pt>
                <c:pt idx="1695">
                  <c:v>-20.70000000000016</c:v>
                </c:pt>
                <c:pt idx="1696">
                  <c:v>-69.20000000000037</c:v>
                </c:pt>
                <c:pt idx="1697">
                  <c:v>-101.9999999999999</c:v>
                </c:pt>
                <c:pt idx="1698">
                  <c:v>-41.49999999999986</c:v>
                </c:pt>
                <c:pt idx="1699">
                  <c:v>-24.30000000000043</c:v>
                </c:pt>
                <c:pt idx="1700">
                  <c:v>-28.1000000000009</c:v>
                </c:pt>
                <c:pt idx="1701">
                  <c:v>-37.90000000000182</c:v>
                </c:pt>
                <c:pt idx="1702">
                  <c:v>-52.10000000000269</c:v>
                </c:pt>
                <c:pt idx="1703">
                  <c:v>-85.3000000000026</c:v>
                </c:pt>
                <c:pt idx="1704">
                  <c:v>-121.6000000000017</c:v>
                </c:pt>
                <c:pt idx="1705">
                  <c:v>-145.6000000000013</c:v>
                </c:pt>
                <c:pt idx="1706">
                  <c:v>-134.1000000000014</c:v>
                </c:pt>
                <c:pt idx="1707">
                  <c:v>-179.3000000000011</c:v>
                </c:pt>
                <c:pt idx="1708">
                  <c:v>-222.9000000000003</c:v>
                </c:pt>
                <c:pt idx="1709">
                  <c:v>-232.0999999999995</c:v>
                </c:pt>
                <c:pt idx="1710">
                  <c:v>-229.299999999999</c:v>
                </c:pt>
                <c:pt idx="1711">
                  <c:v>-70.89999999999932</c:v>
                </c:pt>
                <c:pt idx="1712">
                  <c:v>-76.30000000000028</c:v>
                </c:pt>
                <c:pt idx="1713">
                  <c:v>-98.10000000000099</c:v>
                </c:pt>
                <c:pt idx="1714">
                  <c:v>-138.9000000000007</c:v>
                </c:pt>
                <c:pt idx="1715">
                  <c:v>-173.1000000000005</c:v>
                </c:pt>
                <c:pt idx="1716">
                  <c:v>-208.2000000000006</c:v>
                </c:pt>
                <c:pt idx="1717">
                  <c:v>-222.6000000000006</c:v>
                </c:pt>
                <c:pt idx="1718">
                  <c:v>-205.5000000000007</c:v>
                </c:pt>
                <c:pt idx="1719">
                  <c:v>-259.7000000000006</c:v>
                </c:pt>
                <c:pt idx="1720">
                  <c:v>-292.9000000000004</c:v>
                </c:pt>
                <c:pt idx="1721">
                  <c:v>-334.4000000000003</c:v>
                </c:pt>
                <c:pt idx="1722">
                  <c:v>-355.4999999999998</c:v>
                </c:pt>
                <c:pt idx="1723">
                  <c:v>-237.8999999999999</c:v>
                </c:pt>
                <c:pt idx="1724">
                  <c:v>-265.5000000000008</c:v>
                </c:pt>
                <c:pt idx="1725">
                  <c:v>-295.4000000000013</c:v>
                </c:pt>
                <c:pt idx="1726">
                  <c:v>-339.1000000000012</c:v>
                </c:pt>
                <c:pt idx="1727">
                  <c:v>-354.500000000001</c:v>
                </c:pt>
                <c:pt idx="1728">
                  <c:v>-306.200000000001</c:v>
                </c:pt>
                <c:pt idx="1729">
                  <c:v>-324.9000000000014</c:v>
                </c:pt>
                <c:pt idx="1730">
                  <c:v>-333.1000000000018</c:v>
                </c:pt>
                <c:pt idx="1731">
                  <c:v>-359.7000000000018</c:v>
                </c:pt>
                <c:pt idx="1732">
                  <c:v>-359.8000000000014</c:v>
                </c:pt>
                <c:pt idx="1733">
                  <c:v>-346.2000000000011</c:v>
                </c:pt>
                <c:pt idx="1734">
                  <c:v>-322.800000000001</c:v>
                </c:pt>
                <c:pt idx="1735">
                  <c:v>-301.9000000000006</c:v>
                </c:pt>
                <c:pt idx="1736">
                  <c:v>-320.0000000000004</c:v>
                </c:pt>
                <c:pt idx="1737">
                  <c:v>-346.6000000000004</c:v>
                </c:pt>
                <c:pt idx="1738">
                  <c:v>-183.8000000000008</c:v>
                </c:pt>
                <c:pt idx="1739">
                  <c:v>-241.9000000000017</c:v>
                </c:pt>
                <c:pt idx="1740">
                  <c:v>-291.3000000000022</c:v>
                </c:pt>
                <c:pt idx="1741">
                  <c:v>-288.7000000000019</c:v>
                </c:pt>
                <c:pt idx="1742">
                  <c:v>-234.000000000001</c:v>
                </c:pt>
                <c:pt idx="1743">
                  <c:v>-263.7000000000002</c:v>
                </c:pt>
                <c:pt idx="1744">
                  <c:v>-307.9</c:v>
                </c:pt>
                <c:pt idx="1745">
                  <c:v>-320.3000000000002</c:v>
                </c:pt>
                <c:pt idx="1746">
                  <c:v>-340.7000000000006</c:v>
                </c:pt>
                <c:pt idx="1747">
                  <c:v>-372.5000000000013</c:v>
                </c:pt>
                <c:pt idx="1748">
                  <c:v>-303.6000000000018</c:v>
                </c:pt>
                <c:pt idx="1749">
                  <c:v>-311.5000000000024</c:v>
                </c:pt>
                <c:pt idx="1750">
                  <c:v>-326.500000000003</c:v>
                </c:pt>
                <c:pt idx="1751">
                  <c:v>-317.5000000000029</c:v>
                </c:pt>
                <c:pt idx="1752">
                  <c:v>-116.9000000000032</c:v>
                </c:pt>
                <c:pt idx="1753">
                  <c:v>-139.3000000000035</c:v>
                </c:pt>
                <c:pt idx="1754">
                  <c:v>-149.5000000000037</c:v>
                </c:pt>
                <c:pt idx="1755">
                  <c:v>-159.1000000000044</c:v>
                </c:pt>
                <c:pt idx="1756">
                  <c:v>-175.5000000000041</c:v>
                </c:pt>
                <c:pt idx="1757">
                  <c:v>69.69999999999681</c:v>
                </c:pt>
                <c:pt idx="1758">
                  <c:v>141.6999999999978</c:v>
                </c:pt>
                <c:pt idx="1759">
                  <c:v>137.3999999999985</c:v>
                </c:pt>
                <c:pt idx="1760">
                  <c:v>126.9999999999992</c:v>
                </c:pt>
                <c:pt idx="1761">
                  <c:v>103.4999999999995</c:v>
                </c:pt>
                <c:pt idx="1762">
                  <c:v>50.79999999999958</c:v>
                </c:pt>
                <c:pt idx="1763">
                  <c:v>-55.5000000000007</c:v>
                </c:pt>
                <c:pt idx="1764">
                  <c:v>-137.7000000000008</c:v>
                </c:pt>
                <c:pt idx="1765">
                  <c:v>-79.30000000000008</c:v>
                </c:pt>
                <c:pt idx="1766">
                  <c:v>-136.0999999999992</c:v>
                </c:pt>
                <c:pt idx="1767">
                  <c:v>-155.6999999999988</c:v>
                </c:pt>
                <c:pt idx="1768">
                  <c:v>-106.9999999999995</c:v>
                </c:pt>
                <c:pt idx="1769">
                  <c:v>-111.2999999999999</c:v>
                </c:pt>
                <c:pt idx="1770">
                  <c:v>-132.2999999999998</c:v>
                </c:pt>
                <c:pt idx="1771">
                  <c:v>-188.6999999999996</c:v>
                </c:pt>
                <c:pt idx="1772">
                  <c:v>-253.2999999999998</c:v>
                </c:pt>
                <c:pt idx="1773">
                  <c:v>-184.9000000000002</c:v>
                </c:pt>
                <c:pt idx="1774">
                  <c:v>-205.6999999999999</c:v>
                </c:pt>
                <c:pt idx="1775">
                  <c:v>-217.2999999999993</c:v>
                </c:pt>
                <c:pt idx="1776">
                  <c:v>-108.6999999999995</c:v>
                </c:pt>
                <c:pt idx="1777">
                  <c:v>-119.8999999999996</c:v>
                </c:pt>
                <c:pt idx="1778">
                  <c:v>-130.999999999999</c:v>
                </c:pt>
                <c:pt idx="1779">
                  <c:v>-178.8999999999986</c:v>
                </c:pt>
                <c:pt idx="1780">
                  <c:v>-225.0999999999982</c:v>
                </c:pt>
                <c:pt idx="1781">
                  <c:v>-251.8999999999984</c:v>
                </c:pt>
                <c:pt idx="1782">
                  <c:v>-276.399999999999</c:v>
                </c:pt>
                <c:pt idx="1783">
                  <c:v>-306.2999999999995</c:v>
                </c:pt>
                <c:pt idx="1784">
                  <c:v>-345.8999999999991</c:v>
                </c:pt>
                <c:pt idx="1785">
                  <c:v>-297.9999999999984</c:v>
                </c:pt>
                <c:pt idx="1786">
                  <c:v>-338.6999999999986</c:v>
                </c:pt>
                <c:pt idx="1787">
                  <c:v>-310.8999999999985</c:v>
                </c:pt>
                <c:pt idx="1788">
                  <c:v>-314.6999999999979</c:v>
                </c:pt>
                <c:pt idx="1789">
                  <c:v>-346.3999999999979</c:v>
                </c:pt>
                <c:pt idx="1790">
                  <c:v>-342.2999999999977</c:v>
                </c:pt>
                <c:pt idx="1791">
                  <c:v>-350.3999999999975</c:v>
                </c:pt>
                <c:pt idx="1792">
                  <c:v>-367.5999999999981</c:v>
                </c:pt>
                <c:pt idx="1793">
                  <c:v>-381.7999999999979</c:v>
                </c:pt>
                <c:pt idx="1794">
                  <c:v>-393.2999999999977</c:v>
                </c:pt>
                <c:pt idx="1795">
                  <c:v>-410.8999999999975</c:v>
                </c:pt>
                <c:pt idx="1796">
                  <c:v>-415.6999999999968</c:v>
                </c:pt>
                <c:pt idx="1797">
                  <c:v>-414.9999999999966</c:v>
                </c:pt>
                <c:pt idx="1798">
                  <c:v>-419.4999999999973</c:v>
                </c:pt>
                <c:pt idx="1799">
                  <c:v>-393.4999999999979</c:v>
                </c:pt>
                <c:pt idx="1800">
                  <c:v>-393.7999999999976</c:v>
                </c:pt>
                <c:pt idx="1801">
                  <c:v>-427.3999999999968</c:v>
                </c:pt>
                <c:pt idx="1802">
                  <c:v>-461.4999999999959</c:v>
                </c:pt>
                <c:pt idx="1803">
                  <c:v>-456.4999999999953</c:v>
                </c:pt>
                <c:pt idx="1804">
                  <c:v>-460.8999999999953</c:v>
                </c:pt>
                <c:pt idx="1805">
                  <c:v>-466.7999999999951</c:v>
                </c:pt>
                <c:pt idx="1806">
                  <c:v>-473.0999999999953</c:v>
                </c:pt>
                <c:pt idx="1807">
                  <c:v>-502.2999999999956</c:v>
                </c:pt>
                <c:pt idx="1808">
                  <c:v>-430.6999999999951</c:v>
                </c:pt>
                <c:pt idx="1809">
                  <c:v>-467.0999999999948</c:v>
                </c:pt>
                <c:pt idx="1810">
                  <c:v>-471.2999999999946</c:v>
                </c:pt>
                <c:pt idx="1811">
                  <c:v>-509.0999999999947</c:v>
                </c:pt>
                <c:pt idx="1812">
                  <c:v>-468.8999999999955</c:v>
                </c:pt>
                <c:pt idx="1813">
                  <c:v>-505.4999999999955</c:v>
                </c:pt>
                <c:pt idx="1814">
                  <c:v>-500.4999999999949</c:v>
                </c:pt>
                <c:pt idx="1815">
                  <c:v>-484.8999999999949</c:v>
                </c:pt>
                <c:pt idx="1816">
                  <c:v>-512.4999999999947</c:v>
                </c:pt>
                <c:pt idx="1817">
                  <c:v>-519.6999999999941</c:v>
                </c:pt>
                <c:pt idx="1818">
                  <c:v>-462.6999999999937</c:v>
                </c:pt>
                <c:pt idx="1819">
                  <c:v>-462.6999999999937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77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10</v>
      </c>
      <c r="B2">
        <v>208</v>
      </c>
      <c r="C2">
        <v>1195</v>
      </c>
      <c r="D2">
        <v>5</v>
      </c>
      <c r="E2">
        <v>-240</v>
      </c>
      <c r="F2">
        <v>331</v>
      </c>
      <c r="G2" t="s">
        <v>11</v>
      </c>
      <c r="H2" t="s">
        <v>16</v>
      </c>
      <c r="I2" t="s">
        <v>19</v>
      </c>
      <c r="J2" t="s">
        <v>40</v>
      </c>
      <c r="L2" s="2">
        <v>44714.29166666666</v>
      </c>
      <c r="M2">
        <v>20.70000000000016</v>
      </c>
    </row>
    <row r="3" spans="1:13">
      <c r="A3" t="s">
        <v>10</v>
      </c>
      <c r="B3">
        <v>198</v>
      </c>
      <c r="C3">
        <v>730</v>
      </c>
      <c r="D3">
        <v>3</v>
      </c>
      <c r="E3">
        <v>-259</v>
      </c>
      <c r="F3">
        <v>294</v>
      </c>
      <c r="G3" t="s">
        <v>11</v>
      </c>
      <c r="H3" t="s">
        <v>17</v>
      </c>
      <c r="I3" t="s">
        <v>20</v>
      </c>
      <c r="J3" t="s">
        <v>40</v>
      </c>
      <c r="L3" s="2">
        <v>44715.20833333334</v>
      </c>
      <c r="M3">
        <v>60.7000000000002</v>
      </c>
    </row>
    <row r="4" spans="1:13">
      <c r="A4" t="s">
        <v>10</v>
      </c>
      <c r="B4">
        <v>55</v>
      </c>
      <c r="C4">
        <v>460</v>
      </c>
      <c r="D4">
        <v>8</v>
      </c>
      <c r="E4">
        <v>-186</v>
      </c>
      <c r="F4">
        <v>402</v>
      </c>
      <c r="G4" t="s">
        <v>12</v>
      </c>
      <c r="H4" t="s">
        <v>18</v>
      </c>
      <c r="I4" t="s">
        <v>21</v>
      </c>
      <c r="J4" t="s">
        <v>40</v>
      </c>
      <c r="L4" s="2">
        <v>44718.375</v>
      </c>
      <c r="M4">
        <v>32.20000000000001</v>
      </c>
    </row>
    <row r="5" spans="1:13">
      <c r="A5" t="s">
        <v>10</v>
      </c>
      <c r="B5">
        <v>127</v>
      </c>
      <c r="C5">
        <v>358</v>
      </c>
      <c r="D5">
        <v>2</v>
      </c>
      <c r="E5">
        <v>-342</v>
      </c>
      <c r="F5">
        <v>347</v>
      </c>
      <c r="G5" t="s">
        <v>13</v>
      </c>
      <c r="H5" t="s">
        <v>18</v>
      </c>
      <c r="I5" t="s">
        <v>22</v>
      </c>
      <c r="J5" t="s">
        <v>40</v>
      </c>
      <c r="L5" s="2">
        <v>44718.58333333334</v>
      </c>
      <c r="M5">
        <v>72.90000000000019</v>
      </c>
    </row>
    <row r="6" spans="1:13">
      <c r="A6" t="s">
        <v>10</v>
      </c>
      <c r="B6">
        <v>37</v>
      </c>
      <c r="C6">
        <v>98</v>
      </c>
      <c r="D6">
        <v>2</v>
      </c>
      <c r="E6">
        <v>-170</v>
      </c>
      <c r="F6">
        <v>317</v>
      </c>
      <c r="G6" t="s">
        <v>14</v>
      </c>
      <c r="H6" t="s">
        <v>18</v>
      </c>
      <c r="I6" t="s">
        <v>23</v>
      </c>
      <c r="J6" t="s">
        <v>40</v>
      </c>
      <c r="L6" s="2">
        <v>44719.83333333334</v>
      </c>
      <c r="M6">
        <v>57.50000000000033</v>
      </c>
    </row>
    <row r="7" spans="1:13">
      <c r="A7" t="s">
        <v>10</v>
      </c>
      <c r="B7">
        <v>71</v>
      </c>
      <c r="C7">
        <v>25</v>
      </c>
      <c r="D7">
        <v>0</v>
      </c>
      <c r="E7">
        <v>-265</v>
      </c>
      <c r="F7">
        <v>390</v>
      </c>
      <c r="G7" t="s">
        <v>14</v>
      </c>
      <c r="H7" t="s">
        <v>16</v>
      </c>
      <c r="I7" t="s">
        <v>24</v>
      </c>
      <c r="J7" t="s">
        <v>40</v>
      </c>
      <c r="L7" s="2">
        <v>44720.08333333334</v>
      </c>
      <c r="M7">
        <v>75.30000000000037</v>
      </c>
    </row>
    <row r="8" spans="1:13">
      <c r="A8" t="s">
        <v>10</v>
      </c>
      <c r="B8">
        <v>61</v>
      </c>
      <c r="C8">
        <v>3</v>
      </c>
      <c r="D8">
        <v>0</v>
      </c>
      <c r="E8">
        <v>-160</v>
      </c>
      <c r="F8">
        <v>367</v>
      </c>
      <c r="G8" t="s">
        <v>12</v>
      </c>
      <c r="H8" t="s">
        <v>11</v>
      </c>
      <c r="I8" t="s">
        <v>25</v>
      </c>
      <c r="J8" t="s">
        <v>40</v>
      </c>
      <c r="L8" s="2">
        <v>44721.20833333334</v>
      </c>
      <c r="M8">
        <v>64.80000000000041</v>
      </c>
    </row>
    <row r="9" spans="1:13">
      <c r="A9" t="s">
        <v>10</v>
      </c>
      <c r="B9">
        <v>105</v>
      </c>
      <c r="C9">
        <v>-7</v>
      </c>
      <c r="D9">
        <v>0</v>
      </c>
      <c r="E9">
        <v>-270</v>
      </c>
      <c r="F9">
        <v>313</v>
      </c>
      <c r="G9" t="s">
        <v>12</v>
      </c>
      <c r="H9" t="s">
        <v>16</v>
      </c>
      <c r="I9" t="s">
        <v>26</v>
      </c>
      <c r="J9" t="s">
        <v>40</v>
      </c>
      <c r="L9" s="2">
        <v>44721.58333333334</v>
      </c>
      <c r="M9">
        <v>49.5000000000001</v>
      </c>
    </row>
    <row r="10" spans="1:13">
      <c r="A10" t="s">
        <v>10</v>
      </c>
      <c r="B10">
        <v>73</v>
      </c>
      <c r="C10">
        <v>-189</v>
      </c>
      <c r="D10">
        <v>-2</v>
      </c>
      <c r="E10">
        <v>-265</v>
      </c>
      <c r="F10">
        <v>395</v>
      </c>
      <c r="G10" t="s">
        <v>15</v>
      </c>
      <c r="H10" t="s">
        <v>16</v>
      </c>
      <c r="I10" t="s">
        <v>27</v>
      </c>
      <c r="J10" t="s">
        <v>40</v>
      </c>
      <c r="L10" s="2">
        <v>44721.66666666666</v>
      </c>
      <c r="M10">
        <v>65.29999999999924</v>
      </c>
    </row>
    <row r="11" spans="1:13">
      <c r="A11" t="s">
        <v>10</v>
      </c>
      <c r="B11">
        <v>33</v>
      </c>
      <c r="C11">
        <v>-207</v>
      </c>
      <c r="D11">
        <v>-6</v>
      </c>
      <c r="E11">
        <v>-172</v>
      </c>
      <c r="F11">
        <v>325</v>
      </c>
      <c r="G11" t="s">
        <v>14</v>
      </c>
      <c r="H11" t="s">
        <v>13</v>
      </c>
      <c r="I11" t="s">
        <v>28</v>
      </c>
      <c r="J11" t="s">
        <v>40</v>
      </c>
      <c r="L11" s="2">
        <v>44722.66666666666</v>
      </c>
      <c r="M11">
        <v>102.2999999999985</v>
      </c>
    </row>
    <row r="12" spans="1:13">
      <c r="A12" t="s">
        <v>10</v>
      </c>
      <c r="B12">
        <v>57</v>
      </c>
      <c r="C12">
        <v>-226</v>
      </c>
      <c r="D12">
        <v>-3</v>
      </c>
      <c r="E12">
        <v>-268</v>
      </c>
      <c r="F12">
        <v>355</v>
      </c>
      <c r="G12" t="s">
        <v>14</v>
      </c>
      <c r="H12" t="s">
        <v>17</v>
      </c>
      <c r="I12" t="s">
        <v>29</v>
      </c>
      <c r="J12" t="s">
        <v>40</v>
      </c>
      <c r="L12" s="2">
        <v>44726.08333333334</v>
      </c>
      <c r="M12">
        <v>93.69999999999767</v>
      </c>
    </row>
    <row r="13" spans="1:13">
      <c r="A13" t="s">
        <v>10</v>
      </c>
      <c r="B13">
        <v>47</v>
      </c>
      <c r="C13">
        <v>-299</v>
      </c>
      <c r="D13">
        <v>-6</v>
      </c>
      <c r="E13">
        <v>-225</v>
      </c>
      <c r="F13">
        <v>390</v>
      </c>
      <c r="G13" t="s">
        <v>14</v>
      </c>
      <c r="H13" t="s">
        <v>11</v>
      </c>
      <c r="I13" t="s">
        <v>30</v>
      </c>
      <c r="J13" t="s">
        <v>40</v>
      </c>
      <c r="L13" s="2">
        <v>44726.5</v>
      </c>
      <c r="M13">
        <v>91.4999999999977</v>
      </c>
    </row>
    <row r="14" spans="1:13">
      <c r="A14" t="s">
        <v>10</v>
      </c>
      <c r="B14">
        <v>45</v>
      </c>
      <c r="C14">
        <v>-308</v>
      </c>
      <c r="D14">
        <v>-6</v>
      </c>
      <c r="E14">
        <v>-181</v>
      </c>
      <c r="F14">
        <v>353</v>
      </c>
      <c r="G14" t="s">
        <v>15</v>
      </c>
      <c r="H14" t="s">
        <v>11</v>
      </c>
      <c r="I14" t="s">
        <v>31</v>
      </c>
      <c r="J14" t="s">
        <v>40</v>
      </c>
      <c r="L14" s="2">
        <v>44727.08333333334</v>
      </c>
      <c r="M14">
        <v>122.9999999999987</v>
      </c>
    </row>
    <row r="15" spans="1:13">
      <c r="A15" t="s">
        <v>10</v>
      </c>
      <c r="B15">
        <v>117</v>
      </c>
      <c r="C15">
        <v>-310</v>
      </c>
      <c r="D15">
        <v>-2</v>
      </c>
      <c r="E15">
        <v>-313</v>
      </c>
      <c r="F15">
        <v>284</v>
      </c>
      <c r="G15" t="s">
        <v>13</v>
      </c>
      <c r="H15" t="s">
        <v>17</v>
      </c>
      <c r="I15" t="s">
        <v>32</v>
      </c>
      <c r="J15" t="s">
        <v>40</v>
      </c>
      <c r="L15" s="2">
        <v>44728.375</v>
      </c>
      <c r="M15">
        <v>112.0999999999994</v>
      </c>
    </row>
    <row r="16" spans="1:13">
      <c r="A16" t="s">
        <v>10</v>
      </c>
      <c r="B16">
        <v>33</v>
      </c>
      <c r="C16">
        <v>-387</v>
      </c>
      <c r="D16">
        <v>-11</v>
      </c>
      <c r="E16">
        <v>-222</v>
      </c>
      <c r="F16">
        <v>311</v>
      </c>
      <c r="G16" t="s">
        <v>15</v>
      </c>
      <c r="H16" t="s">
        <v>13</v>
      </c>
      <c r="I16" t="s">
        <v>33</v>
      </c>
      <c r="J16" t="s">
        <v>40</v>
      </c>
      <c r="L16" s="2">
        <v>44728.5</v>
      </c>
      <c r="M16">
        <v>199.6999999999993</v>
      </c>
    </row>
    <row r="17" spans="1:13">
      <c r="A17" t="s">
        <v>10</v>
      </c>
      <c r="B17">
        <v>57</v>
      </c>
      <c r="C17">
        <v>-422</v>
      </c>
      <c r="D17">
        <v>-7</v>
      </c>
      <c r="E17">
        <v>-224</v>
      </c>
      <c r="F17">
        <v>415</v>
      </c>
      <c r="G17" t="s">
        <v>12</v>
      </c>
      <c r="H17" t="s">
        <v>13</v>
      </c>
      <c r="I17" t="s">
        <v>34</v>
      </c>
      <c r="J17" t="s">
        <v>40</v>
      </c>
      <c r="L17" s="2">
        <v>44729.29166666666</v>
      </c>
      <c r="M17">
        <v>191.4999999999989</v>
      </c>
    </row>
    <row r="18" spans="1:13">
      <c r="A18" t="s">
        <v>10</v>
      </c>
      <c r="B18">
        <v>73</v>
      </c>
      <c r="C18">
        <v>-452</v>
      </c>
      <c r="D18">
        <v>-6</v>
      </c>
      <c r="E18">
        <v>-271</v>
      </c>
      <c r="F18">
        <v>357</v>
      </c>
      <c r="G18" t="s">
        <v>12</v>
      </c>
      <c r="H18" t="s">
        <v>17</v>
      </c>
      <c r="I18" t="s">
        <v>35</v>
      </c>
      <c r="J18" t="s">
        <v>40</v>
      </c>
      <c r="L18" s="2">
        <v>44729.79166666666</v>
      </c>
      <c r="M18">
        <v>202.0999999999984</v>
      </c>
    </row>
    <row r="19" spans="1:13">
      <c r="A19" t="s">
        <v>10</v>
      </c>
      <c r="B19">
        <v>107</v>
      </c>
      <c r="C19">
        <v>-459</v>
      </c>
      <c r="D19">
        <v>-4</v>
      </c>
      <c r="E19">
        <v>-326</v>
      </c>
      <c r="F19">
        <v>293</v>
      </c>
      <c r="G19" t="s">
        <v>13</v>
      </c>
      <c r="H19" t="s">
        <v>11</v>
      </c>
      <c r="I19" t="s">
        <v>36</v>
      </c>
      <c r="J19" t="s">
        <v>40</v>
      </c>
      <c r="L19" s="2">
        <v>44732.70833333334</v>
      </c>
      <c r="M19">
        <v>292.4999999999977</v>
      </c>
    </row>
    <row r="20" spans="1:13">
      <c r="A20" t="s">
        <v>10</v>
      </c>
      <c r="B20">
        <v>143</v>
      </c>
      <c r="C20">
        <v>-559</v>
      </c>
      <c r="D20">
        <v>-3</v>
      </c>
      <c r="E20">
        <v>-287</v>
      </c>
      <c r="F20">
        <v>325</v>
      </c>
      <c r="G20" t="s">
        <v>13</v>
      </c>
      <c r="H20" t="s">
        <v>16</v>
      </c>
      <c r="I20" t="s">
        <v>37</v>
      </c>
      <c r="J20" t="s">
        <v>40</v>
      </c>
      <c r="L20" s="2">
        <v>44734.70833333334</v>
      </c>
      <c r="M20">
        <v>277.0999999999979</v>
      </c>
    </row>
    <row r="21" spans="1:13">
      <c r="A21" t="s">
        <v>10</v>
      </c>
      <c r="B21">
        <v>57</v>
      </c>
      <c r="C21">
        <v>-767</v>
      </c>
      <c r="D21">
        <v>-13</v>
      </c>
      <c r="E21">
        <v>-263</v>
      </c>
      <c r="F21">
        <v>357</v>
      </c>
      <c r="G21" t="s">
        <v>15</v>
      </c>
      <c r="H21" t="s">
        <v>17</v>
      </c>
      <c r="I21" t="s">
        <v>38</v>
      </c>
      <c r="J21" t="s">
        <v>40</v>
      </c>
      <c r="L21" s="2">
        <v>44735.08333333334</v>
      </c>
      <c r="M21">
        <v>250.4999999999979</v>
      </c>
    </row>
    <row r="22" spans="1:13">
      <c r="A22" t="s">
        <v>10</v>
      </c>
      <c r="B22">
        <v>41</v>
      </c>
      <c r="C22">
        <v>-1095</v>
      </c>
      <c r="D22">
        <v>-26</v>
      </c>
      <c r="E22">
        <v>-222</v>
      </c>
      <c r="F22">
        <v>306</v>
      </c>
      <c r="G22" t="s">
        <v>15</v>
      </c>
      <c r="H22" t="s">
        <v>18</v>
      </c>
      <c r="I22" t="s">
        <v>39</v>
      </c>
      <c r="J22" t="s">
        <v>40</v>
      </c>
      <c r="L22" s="2">
        <v>44735.5</v>
      </c>
      <c r="M22">
        <v>259.0999999999976</v>
      </c>
    </row>
    <row r="23" spans="1:13">
      <c r="L23" s="2">
        <v>44736.54166666666</v>
      </c>
      <c r="M23">
        <v>373.8999999999981</v>
      </c>
    </row>
    <row r="24" spans="1:13">
      <c r="L24" s="2">
        <v>44741.20833333334</v>
      </c>
      <c r="M24">
        <v>368.4999999999982</v>
      </c>
    </row>
    <row r="25" spans="1:13">
      <c r="L25" s="2">
        <v>44741.25</v>
      </c>
      <c r="M25">
        <v>377.9999999999983</v>
      </c>
    </row>
    <row r="26" spans="1:13">
      <c r="L26" s="2">
        <v>44741.91666666666</v>
      </c>
      <c r="M26">
        <v>371.2999999999988</v>
      </c>
    </row>
    <row r="27" spans="1:13">
      <c r="L27" s="2">
        <v>44742.16666666666</v>
      </c>
      <c r="M27">
        <v>369.8999999999985</v>
      </c>
    </row>
    <row r="28" spans="1:13">
      <c r="L28" s="2">
        <v>44742.25</v>
      </c>
      <c r="M28">
        <v>374.7999999999984</v>
      </c>
    </row>
    <row r="29" spans="1:13">
      <c r="L29" s="2">
        <v>44743</v>
      </c>
      <c r="M29">
        <v>393.699999999999</v>
      </c>
    </row>
    <row r="30" spans="1:13">
      <c r="L30" s="2">
        <v>44743.75</v>
      </c>
      <c r="M30">
        <v>386.6999999999998</v>
      </c>
    </row>
    <row r="31" spans="1:13">
      <c r="L31" s="2">
        <v>44746.66666666666</v>
      </c>
      <c r="M31">
        <v>360.7000000000004</v>
      </c>
    </row>
    <row r="32" spans="1:13">
      <c r="L32" s="2">
        <v>44747.625</v>
      </c>
      <c r="M32">
        <v>350.5000000000002</v>
      </c>
    </row>
    <row r="33" spans="12:13">
      <c r="L33" s="2">
        <v>44748.625</v>
      </c>
      <c r="M33">
        <v>320.3999999999995</v>
      </c>
    </row>
    <row r="34" spans="12:13">
      <c r="L34" s="2">
        <v>44749.125</v>
      </c>
      <c r="M34">
        <v>297.3999999999987</v>
      </c>
    </row>
    <row r="35" spans="12:13">
      <c r="L35" s="2">
        <v>44749.54166666666</v>
      </c>
      <c r="M35">
        <v>289.1999999999983</v>
      </c>
    </row>
    <row r="36" spans="12:13">
      <c r="L36" s="2">
        <v>44750.125</v>
      </c>
      <c r="M36">
        <v>268.9999999999981</v>
      </c>
    </row>
    <row r="37" spans="12:13">
      <c r="L37" s="2">
        <v>44750.33333333334</v>
      </c>
      <c r="M37">
        <v>263.2999999999973</v>
      </c>
    </row>
    <row r="38" spans="12:13">
      <c r="L38" s="2">
        <v>44750.70833333334</v>
      </c>
      <c r="M38">
        <v>259.3999999999973</v>
      </c>
    </row>
    <row r="39" spans="12:13">
      <c r="L39" s="2">
        <v>44750.79166666666</v>
      </c>
      <c r="M39">
        <v>317.5999999999977</v>
      </c>
    </row>
    <row r="40" spans="12:13">
      <c r="L40" s="2">
        <v>44754.20833333334</v>
      </c>
      <c r="M40">
        <v>337.6999999999973</v>
      </c>
    </row>
    <row r="41" spans="12:13">
      <c r="L41" s="2">
        <v>44755.125</v>
      </c>
      <c r="M41">
        <v>326.9999999999972</v>
      </c>
    </row>
    <row r="42" spans="12:13">
      <c r="L42" s="2">
        <v>44755.375</v>
      </c>
      <c r="M42">
        <v>298.6999999999971</v>
      </c>
    </row>
    <row r="43" spans="12:13">
      <c r="L43" s="2">
        <v>44755.54166666666</v>
      </c>
      <c r="M43">
        <v>266.0999999999967</v>
      </c>
    </row>
    <row r="44" spans="12:13">
      <c r="L44" s="2">
        <v>44756.375</v>
      </c>
      <c r="M44">
        <v>301.2999999999964</v>
      </c>
    </row>
    <row r="45" spans="12:13">
      <c r="L45" s="2">
        <v>44757.45833333334</v>
      </c>
      <c r="M45">
        <v>272.4999999999965</v>
      </c>
    </row>
    <row r="46" spans="12:13">
      <c r="L46" s="2">
        <v>44760</v>
      </c>
      <c r="M46">
        <v>219.2999999999966</v>
      </c>
    </row>
    <row r="47" spans="12:13">
      <c r="L47" s="2">
        <v>44760.20833333334</v>
      </c>
      <c r="M47">
        <v>213.9999999999963</v>
      </c>
    </row>
    <row r="48" spans="12:13">
      <c r="L48" s="2">
        <v>44761.16666666666</v>
      </c>
      <c r="M48">
        <v>222.4999999999964</v>
      </c>
    </row>
    <row r="49" spans="12:13">
      <c r="L49" s="2">
        <v>44761.79166666666</v>
      </c>
      <c r="M49">
        <v>169.0999999999963</v>
      </c>
    </row>
    <row r="50" spans="12:13">
      <c r="L50" s="2">
        <v>44762.16666666666</v>
      </c>
      <c r="M50">
        <v>120.1999999999957</v>
      </c>
    </row>
    <row r="51" spans="12:13">
      <c r="L51" s="2">
        <v>44762.66666666666</v>
      </c>
      <c r="M51">
        <v>134.8999999999954</v>
      </c>
    </row>
    <row r="52" spans="12:13">
      <c r="L52" s="2">
        <v>44763.66666666666</v>
      </c>
      <c r="M52">
        <v>139.0999999999952</v>
      </c>
    </row>
    <row r="53" spans="12:13">
      <c r="L53" s="2">
        <v>44763.70833333334</v>
      </c>
      <c r="M53">
        <v>117.1999999999949</v>
      </c>
    </row>
    <row r="54" spans="12:13">
      <c r="L54" s="2">
        <v>44763.79166666666</v>
      </c>
      <c r="M54">
        <v>103.2999999999949</v>
      </c>
    </row>
    <row r="55" spans="12:13">
      <c r="L55" s="2">
        <v>44764.20833333334</v>
      </c>
      <c r="M55">
        <v>84.499999999995</v>
      </c>
    </row>
    <row r="56" spans="12:13">
      <c r="L56" s="2">
        <v>44764.41666666666</v>
      </c>
      <c r="M56">
        <v>108.2999999999955</v>
      </c>
    </row>
    <row r="57" spans="12:13">
      <c r="L57" s="2">
        <v>44767.125</v>
      </c>
      <c r="M57">
        <v>93.59999999999577</v>
      </c>
    </row>
    <row r="58" spans="12:13">
      <c r="L58" s="2">
        <v>44767.375</v>
      </c>
      <c r="M58">
        <v>64.89999999999539</v>
      </c>
    </row>
    <row r="59" spans="12:13">
      <c r="L59" s="2">
        <v>44767.58333333334</v>
      </c>
      <c r="M59">
        <v>78.79999999999541</v>
      </c>
    </row>
    <row r="60" spans="12:13">
      <c r="L60" s="2">
        <v>44768.75</v>
      </c>
      <c r="M60">
        <v>78.09999999999526</v>
      </c>
    </row>
    <row r="61" spans="12:13">
      <c r="L61" s="2">
        <v>44768.79166666666</v>
      </c>
      <c r="M61">
        <v>72.69999999999541</v>
      </c>
    </row>
    <row r="62" spans="12:13">
      <c r="L62" s="2">
        <v>44768.95833333334</v>
      </c>
      <c r="M62">
        <v>55.69999999999618</v>
      </c>
    </row>
    <row r="63" spans="12:13">
      <c r="L63" s="2">
        <v>44769.08333333334</v>
      </c>
      <c r="M63">
        <v>39.29999999999643</v>
      </c>
    </row>
    <row r="64" spans="12:13">
      <c r="L64" s="2">
        <v>44769.83333333334</v>
      </c>
      <c r="M64">
        <v>33.39999999999664</v>
      </c>
    </row>
    <row r="65" spans="12:13">
      <c r="L65" s="2">
        <v>44771.5</v>
      </c>
      <c r="M65">
        <v>-1.800000000003038</v>
      </c>
    </row>
    <row r="66" spans="12:13">
      <c r="L66" s="2">
        <v>44774.08333333334</v>
      </c>
      <c r="M66">
        <v>34.39999999999652</v>
      </c>
    </row>
    <row r="67" spans="12:13">
      <c r="L67" s="2">
        <v>44775.25</v>
      </c>
      <c r="M67">
        <v>94.69999999999632</v>
      </c>
    </row>
    <row r="68" spans="12:13">
      <c r="L68" s="2">
        <v>44776.375</v>
      </c>
      <c r="M68">
        <v>86.499999999997</v>
      </c>
    </row>
    <row r="69" spans="12:13">
      <c r="L69" s="2">
        <v>44776.58333333334</v>
      </c>
      <c r="M69">
        <v>73.89999999999772</v>
      </c>
    </row>
    <row r="70" spans="12:13">
      <c r="L70" s="2">
        <v>44776.625</v>
      </c>
      <c r="M70">
        <v>72.49999999999854</v>
      </c>
    </row>
    <row r="71" spans="12:13">
      <c r="L71" s="2">
        <v>44776.66666666666</v>
      </c>
      <c r="M71">
        <v>73.09999999999914</v>
      </c>
    </row>
    <row r="72" spans="12:13">
      <c r="L72" s="2">
        <v>44776.70833333334</v>
      </c>
      <c r="M72">
        <v>99.69999999999909</v>
      </c>
    </row>
    <row r="73" spans="12:13">
      <c r="L73" s="2">
        <v>44778.5</v>
      </c>
      <c r="M73">
        <v>75.49999999999932</v>
      </c>
    </row>
    <row r="74" spans="12:13">
      <c r="L74" s="2">
        <v>44781.375</v>
      </c>
      <c r="M74">
        <v>65.30000000000022</v>
      </c>
    </row>
    <row r="75" spans="12:13">
      <c r="L75" s="2">
        <v>44781.75</v>
      </c>
      <c r="M75">
        <v>60.20000000000123</v>
      </c>
    </row>
    <row r="76" spans="12:13">
      <c r="L76" s="2">
        <v>44782.41666666666</v>
      </c>
      <c r="M76">
        <v>142.000000000002</v>
      </c>
    </row>
    <row r="77" spans="12:13">
      <c r="L77" s="2">
        <v>44784.16666666666</v>
      </c>
      <c r="M77">
        <v>108.5000000000024</v>
      </c>
    </row>
    <row r="78" spans="12:13">
      <c r="L78" s="2">
        <v>44784.33333333334</v>
      </c>
      <c r="M78">
        <v>120.9000000000025</v>
      </c>
    </row>
    <row r="79" spans="12:13">
      <c r="L79" s="2">
        <v>44788.16666666666</v>
      </c>
      <c r="M79">
        <v>109.5000000000022</v>
      </c>
    </row>
    <row r="80" spans="12:13">
      <c r="L80" s="2">
        <v>44788.625</v>
      </c>
      <c r="M80">
        <v>97.90000000000174</v>
      </c>
    </row>
    <row r="81" spans="12:13">
      <c r="L81" s="2">
        <v>44788.79166666666</v>
      </c>
      <c r="M81">
        <v>147.8000000000011</v>
      </c>
    </row>
    <row r="82" spans="12:13">
      <c r="L82" s="2">
        <v>44790.16666666666</v>
      </c>
      <c r="M82">
        <v>110.1000000000006</v>
      </c>
    </row>
    <row r="83" spans="12:13">
      <c r="L83" s="2">
        <v>44790.33333333334</v>
      </c>
      <c r="M83">
        <v>123.200000000001</v>
      </c>
    </row>
    <row r="84" spans="12:13">
      <c r="L84" s="2">
        <v>44791.16666666666</v>
      </c>
      <c r="M84">
        <v>97.70000000000155</v>
      </c>
    </row>
    <row r="85" spans="12:13">
      <c r="L85" s="2">
        <v>44791.25</v>
      </c>
      <c r="M85">
        <v>65.30000000000135</v>
      </c>
    </row>
    <row r="86" spans="12:13">
      <c r="L86" s="2">
        <v>44791.5</v>
      </c>
      <c r="M86">
        <v>42.200000000001</v>
      </c>
    </row>
    <row r="87" spans="12:13">
      <c r="L87" s="2">
        <v>44791.75</v>
      </c>
      <c r="M87">
        <v>82.30000000000058</v>
      </c>
    </row>
    <row r="88" spans="12:13">
      <c r="L88" s="2">
        <v>44795.125</v>
      </c>
      <c r="M88">
        <v>69.70000000000019</v>
      </c>
    </row>
    <row r="89" spans="12:13">
      <c r="L89" s="2">
        <v>44795.70833333334</v>
      </c>
      <c r="M89">
        <v>51.90000000000015</v>
      </c>
    </row>
    <row r="90" spans="12:13">
      <c r="L90" s="2">
        <v>44795.91666666666</v>
      </c>
      <c r="M90">
        <v>41.49999999999974</v>
      </c>
    </row>
    <row r="91" spans="12:13">
      <c r="L91" s="2">
        <v>44796.33333333334</v>
      </c>
      <c r="M91">
        <v>32.69999999999982</v>
      </c>
    </row>
    <row r="92" spans="12:13">
      <c r="L92" s="2">
        <v>44796.66666666666</v>
      </c>
      <c r="M92">
        <v>17.09999999999976</v>
      </c>
    </row>
    <row r="93" spans="12:13">
      <c r="L93" s="2">
        <v>44796.79166666666</v>
      </c>
      <c r="M93">
        <v>19.89999999999923</v>
      </c>
    </row>
    <row r="94" spans="12:13">
      <c r="L94" s="2">
        <v>44798.125</v>
      </c>
      <c r="M94">
        <v>17.39999999999951</v>
      </c>
    </row>
    <row r="95" spans="12:13">
      <c r="L95" s="2">
        <v>44798.91666666666</v>
      </c>
      <c r="M95">
        <v>49.70000000000017</v>
      </c>
    </row>
    <row r="96" spans="12:13">
      <c r="L96" s="2">
        <v>44802.54166666666</v>
      </c>
      <c r="M96">
        <v>37.40000000000063</v>
      </c>
    </row>
    <row r="97" spans="12:13">
      <c r="L97" s="2">
        <v>44803.125</v>
      </c>
      <c r="M97">
        <v>1.300000000000608</v>
      </c>
    </row>
    <row r="98" spans="12:13">
      <c r="L98" s="2">
        <v>44803.33333333334</v>
      </c>
      <c r="M98">
        <v>-0.8999999999993715</v>
      </c>
    </row>
    <row r="99" spans="12:13">
      <c r="L99" s="2">
        <v>44804.08333333334</v>
      </c>
      <c r="M99">
        <v>-2.199999999999006</v>
      </c>
    </row>
    <row r="100" spans="12:13">
      <c r="L100" s="2">
        <v>44804.16666666666</v>
      </c>
      <c r="M100">
        <v>-10.29999999999878</v>
      </c>
    </row>
    <row r="101" spans="12:13">
      <c r="L101" s="2">
        <v>44804.41666666666</v>
      </c>
      <c r="M101">
        <v>-30.2999999999988</v>
      </c>
    </row>
    <row r="102" spans="12:13">
      <c r="L102" s="2">
        <v>44804.54166666666</v>
      </c>
      <c r="M102">
        <v>-38.39999999999857</v>
      </c>
    </row>
    <row r="103" spans="12:13">
      <c r="L103" s="2">
        <v>44804.75</v>
      </c>
      <c r="M103">
        <v>-42.59999999999833</v>
      </c>
    </row>
    <row r="104" spans="12:13">
      <c r="L104" s="2">
        <v>44804.83333333334</v>
      </c>
      <c r="M104">
        <v>-58.29999999999794</v>
      </c>
    </row>
    <row r="105" spans="12:13">
      <c r="L105" s="2">
        <v>44805.04166666666</v>
      </c>
      <c r="M105">
        <v>-87.49999999999716</v>
      </c>
    </row>
    <row r="106" spans="12:13">
      <c r="L106" s="2">
        <v>44805.33333333334</v>
      </c>
      <c r="M106">
        <v>-139.0999999999966</v>
      </c>
    </row>
    <row r="107" spans="12:13">
      <c r="L107" s="2">
        <v>44805.58333333334</v>
      </c>
      <c r="M107">
        <v>-145.3999999999968</v>
      </c>
    </row>
    <row r="108" spans="12:13">
      <c r="L108" s="2">
        <v>44806.375</v>
      </c>
      <c r="M108">
        <v>-145.8999999999978</v>
      </c>
    </row>
    <row r="109" spans="12:13">
      <c r="L109" s="2">
        <v>44809</v>
      </c>
      <c r="M109">
        <v>-154.8999999999979</v>
      </c>
    </row>
    <row r="110" spans="12:13">
      <c r="L110" s="2">
        <v>44809.375</v>
      </c>
      <c r="M110">
        <v>-161.5999999999974</v>
      </c>
    </row>
    <row r="111" spans="12:13">
      <c r="L111" s="2">
        <v>44809.625</v>
      </c>
      <c r="M111">
        <v>-167.6999999999974</v>
      </c>
    </row>
    <row r="112" spans="12:13">
      <c r="L112" s="2">
        <v>44809.95833333334</v>
      </c>
      <c r="M112">
        <v>-177.3999999999977</v>
      </c>
    </row>
    <row r="113" spans="12:13">
      <c r="L113" s="2">
        <v>44810.20833333334</v>
      </c>
      <c r="M113">
        <v>-117.6999999999974</v>
      </c>
    </row>
    <row r="114" spans="12:13">
      <c r="L114" s="2">
        <v>44811.375</v>
      </c>
      <c r="M114">
        <v>-130.6999999999971</v>
      </c>
    </row>
    <row r="115" spans="12:13">
      <c r="L115" s="2">
        <v>44811.54166666666</v>
      </c>
      <c r="M115">
        <v>-141.9999999999967</v>
      </c>
    </row>
    <row r="116" spans="12:13">
      <c r="L116" s="2">
        <v>44811.625</v>
      </c>
      <c r="M116">
        <v>-151.4999999999957</v>
      </c>
    </row>
    <row r="117" spans="12:13">
      <c r="L117" s="2">
        <v>44812.125</v>
      </c>
      <c r="M117">
        <v>-166.1999999999954</v>
      </c>
    </row>
    <row r="118" spans="12:13">
      <c r="L118" s="2">
        <v>44813.08333333334</v>
      </c>
      <c r="M118">
        <v>-167.5999999999956</v>
      </c>
    </row>
    <row r="119" spans="12:13">
      <c r="L119" s="2">
        <v>44813.83333333334</v>
      </c>
      <c r="M119">
        <v>-204.2999999999952</v>
      </c>
    </row>
    <row r="120" spans="12:13">
      <c r="L120" s="2">
        <v>44816.29166666666</v>
      </c>
      <c r="M120">
        <v>-221.6999999999948</v>
      </c>
    </row>
    <row r="121" spans="12:13">
      <c r="L121" s="2">
        <v>44816.875</v>
      </c>
      <c r="M121">
        <v>-229.699999999995</v>
      </c>
    </row>
    <row r="122" spans="12:13">
      <c r="L122" s="2">
        <v>44817.45833333334</v>
      </c>
      <c r="M122">
        <v>-303.6999999999946</v>
      </c>
    </row>
    <row r="123" spans="12:13">
      <c r="L123" s="2">
        <v>44817.5</v>
      </c>
      <c r="M123">
        <v>-312.5999999999941</v>
      </c>
    </row>
    <row r="124" spans="12:13">
      <c r="L124" s="2">
        <v>44818.54166666666</v>
      </c>
      <c r="M124">
        <v>-316.2999999999939</v>
      </c>
    </row>
    <row r="125" spans="12:13">
      <c r="L125" s="2">
        <v>44819.375</v>
      </c>
      <c r="M125">
        <v>-331.5999999999942</v>
      </c>
    </row>
    <row r="126" spans="12:13">
      <c r="L126" s="2">
        <v>44820.16666666666</v>
      </c>
      <c r="M126">
        <v>-325.099999999995</v>
      </c>
    </row>
    <row r="127" spans="12:13">
      <c r="L127" s="2">
        <v>44823.20833333334</v>
      </c>
      <c r="M127">
        <v>-270.0999999999955</v>
      </c>
    </row>
    <row r="128" spans="12:13">
      <c r="L128" s="2">
        <v>44824.70833333334</v>
      </c>
      <c r="M128">
        <v>-265.8999999999957</v>
      </c>
    </row>
    <row r="129" spans="12:13">
      <c r="L129" s="2">
        <v>44825.29166666666</v>
      </c>
      <c r="M129">
        <v>-284.6999999999956</v>
      </c>
    </row>
    <row r="130" spans="12:13">
      <c r="L130" s="2">
        <v>44825.75</v>
      </c>
      <c r="M130">
        <v>-322.2999999999955</v>
      </c>
    </row>
    <row r="131" spans="12:13">
      <c r="L131" s="2">
        <v>44825.95833333334</v>
      </c>
      <c r="M131">
        <v>-357.8999999999955</v>
      </c>
    </row>
    <row r="132" spans="12:13">
      <c r="L132" s="2">
        <v>44826.33333333334</v>
      </c>
      <c r="M132">
        <v>-367.9999999999951</v>
      </c>
    </row>
    <row r="133" spans="12:13">
      <c r="L133" s="2">
        <v>44827</v>
      </c>
      <c r="M133">
        <v>-291.3999999999951</v>
      </c>
    </row>
    <row r="134" spans="12:13">
      <c r="L134" s="2">
        <v>44830.5</v>
      </c>
      <c r="M134">
        <v>-343.6999999999958</v>
      </c>
    </row>
    <row r="135" spans="12:13">
      <c r="L135" s="2">
        <v>44830.66666666666</v>
      </c>
      <c r="M135">
        <v>-367.0999999999959</v>
      </c>
    </row>
    <row r="136" spans="12:13">
      <c r="L136" s="2">
        <v>44831.16666666666</v>
      </c>
      <c r="M136">
        <v>-385.6999999999956</v>
      </c>
    </row>
    <row r="137" spans="12:13">
      <c r="L137" s="2">
        <v>44831.625</v>
      </c>
      <c r="M137">
        <v>-351.7999999999956</v>
      </c>
    </row>
    <row r="138" spans="12:13">
      <c r="L138" s="2">
        <v>44832.45833333334</v>
      </c>
      <c r="M138">
        <v>-311.2999999999956</v>
      </c>
    </row>
    <row r="139" spans="12:13">
      <c r="L139" s="2">
        <v>44833.20833333334</v>
      </c>
      <c r="M139">
        <v>-348.0999999999958</v>
      </c>
    </row>
    <row r="140" spans="12:13">
      <c r="L140" s="2">
        <v>44833.45833333334</v>
      </c>
      <c r="M140">
        <v>-341.4999999999958</v>
      </c>
    </row>
    <row r="141" spans="12:13">
      <c r="L141" s="2">
        <v>44834.375</v>
      </c>
      <c r="M141">
        <v>-307.6999999999953</v>
      </c>
    </row>
    <row r="142" spans="12:13">
      <c r="L142" s="2">
        <v>44837.29166666666</v>
      </c>
      <c r="M142">
        <v>-316.9999999999951</v>
      </c>
    </row>
    <row r="143" spans="12:13">
      <c r="L143" s="2">
        <v>44838.08333333334</v>
      </c>
      <c r="M143">
        <v>-336.4999999999952</v>
      </c>
    </row>
    <row r="144" spans="12:13">
      <c r="L144" s="2">
        <v>44838.375</v>
      </c>
      <c r="M144">
        <v>-332.7999999999954</v>
      </c>
    </row>
    <row r="145" spans="12:13">
      <c r="L145" s="2">
        <v>44838.5</v>
      </c>
      <c r="M145">
        <v>-304.9999999999953</v>
      </c>
    </row>
    <row r="146" spans="12:13">
      <c r="L146" s="2">
        <v>44839.16666666666</v>
      </c>
      <c r="M146">
        <v>-308.2999999999947</v>
      </c>
    </row>
    <row r="147" spans="12:13">
      <c r="L147" s="2">
        <v>44839.54166666666</v>
      </c>
      <c r="M147">
        <v>-337.499999999994</v>
      </c>
    </row>
    <row r="148" spans="12:13">
      <c r="L148" s="2">
        <v>44839.58333333334</v>
      </c>
      <c r="M148">
        <v>-321.6999999999937</v>
      </c>
    </row>
    <row r="149" spans="12:13">
      <c r="L149" s="2">
        <v>44840.41666666666</v>
      </c>
      <c r="M149">
        <v>-193.3999999999937</v>
      </c>
    </row>
    <row r="150" spans="12:13">
      <c r="L150" s="2">
        <v>44844.95833333334</v>
      </c>
      <c r="M150">
        <v>-165.499999999993</v>
      </c>
    </row>
    <row r="151" spans="12:13">
      <c r="L151" s="2">
        <v>44845.91666666666</v>
      </c>
      <c r="M151">
        <v>-187.899999999992</v>
      </c>
    </row>
    <row r="152" spans="12:13">
      <c r="L152" s="2">
        <v>44846.29166666666</v>
      </c>
      <c r="M152">
        <v>-185.1999999999921</v>
      </c>
    </row>
    <row r="153" spans="12:13">
      <c r="L153" s="2">
        <v>44847.54166666666</v>
      </c>
      <c r="M153">
        <v>-212.8999999999926</v>
      </c>
    </row>
    <row r="154" spans="12:13">
      <c r="L154" s="2">
        <v>44847.83333333334</v>
      </c>
      <c r="M154">
        <v>-230.9999999999924</v>
      </c>
    </row>
    <row r="155" spans="12:13">
      <c r="L155" s="2">
        <v>44848.54166666666</v>
      </c>
      <c r="M155">
        <v>-227.1999999999919</v>
      </c>
    </row>
    <row r="156" spans="12:13">
      <c r="L156" s="2">
        <v>44851.33333333334</v>
      </c>
      <c r="M156">
        <v>-231.8999999999916</v>
      </c>
    </row>
    <row r="157" spans="12:13">
      <c r="L157" s="2">
        <v>44851.83333333334</v>
      </c>
      <c r="M157">
        <v>-246.4999999999918</v>
      </c>
    </row>
    <row r="158" spans="12:13">
      <c r="L158" s="2">
        <v>44851.875</v>
      </c>
      <c r="M158">
        <v>-180.099999999992</v>
      </c>
    </row>
    <row r="159" spans="12:13">
      <c r="L159" s="2">
        <v>44853.45833333334</v>
      </c>
      <c r="M159">
        <v>-193.999999999992</v>
      </c>
    </row>
    <row r="160" spans="12:13">
      <c r="L160" s="2">
        <v>44854.41666666666</v>
      </c>
      <c r="M160">
        <v>-215.0999999999915</v>
      </c>
    </row>
    <row r="161" spans="12:13">
      <c r="L161" s="2">
        <v>44855</v>
      </c>
      <c r="M161">
        <v>-277.899999999991</v>
      </c>
    </row>
    <row r="162" spans="12:13">
      <c r="L162" s="2">
        <v>44855.625</v>
      </c>
      <c r="M162">
        <v>-305.0999999999916</v>
      </c>
    </row>
    <row r="163" spans="12:13">
      <c r="L163" s="2">
        <v>44858.29166666666</v>
      </c>
      <c r="M163">
        <v>-282.3999999999916</v>
      </c>
    </row>
    <row r="164" spans="12:13">
      <c r="L164" s="2">
        <v>44859</v>
      </c>
      <c r="M164">
        <v>-282.299999999991</v>
      </c>
    </row>
    <row r="165" spans="12:13">
      <c r="L165" s="2">
        <v>44859.45833333334</v>
      </c>
      <c r="M165">
        <v>-312.299999999991</v>
      </c>
    </row>
    <row r="166" spans="12:13">
      <c r="L166" s="2">
        <v>44859.54166666666</v>
      </c>
      <c r="M166">
        <v>-343.8999999999915</v>
      </c>
    </row>
    <row r="167" spans="12:13">
      <c r="L167" s="2">
        <v>44860</v>
      </c>
      <c r="M167">
        <v>-392.8999999999917</v>
      </c>
    </row>
    <row r="168" spans="12:13">
      <c r="L168" s="2">
        <v>44860.29166666666</v>
      </c>
      <c r="M168">
        <v>-357.1999999999921</v>
      </c>
    </row>
    <row r="169" spans="12:13">
      <c r="L169" s="2">
        <v>44861.45833333334</v>
      </c>
      <c r="M169">
        <v>-397.7999999999927</v>
      </c>
    </row>
    <row r="170" spans="12:13">
      <c r="L170" s="2">
        <v>44862.08333333334</v>
      </c>
      <c r="M170">
        <v>-445.0999999999929</v>
      </c>
    </row>
    <row r="171" spans="12:13">
      <c r="L171" s="2">
        <v>44862.375</v>
      </c>
      <c r="M171">
        <v>-464.8999999999927</v>
      </c>
    </row>
    <row r="172" spans="12:13">
      <c r="L172" s="2">
        <v>44865.04166666666</v>
      </c>
      <c r="M172">
        <v>-483.4999999999924</v>
      </c>
    </row>
    <row r="173" spans="12:13">
      <c r="L173" s="2">
        <v>44865.58333333334</v>
      </c>
      <c r="M173">
        <v>-510.2999999999926</v>
      </c>
    </row>
    <row r="174" spans="12:13">
      <c r="L174" s="2">
        <v>44865.79166666666</v>
      </c>
      <c r="M174">
        <v>-511.0999999999934</v>
      </c>
    </row>
    <row r="175" spans="12:13">
      <c r="L175" s="2">
        <v>44865.875</v>
      </c>
      <c r="M175">
        <v>-520.499999999994</v>
      </c>
    </row>
    <row r="176" spans="12:13">
      <c r="L176" s="2">
        <v>44866</v>
      </c>
      <c r="M176">
        <v>-487.799999999994</v>
      </c>
    </row>
    <row r="177" spans="12:13">
      <c r="L177" s="2">
        <v>44866.91666666666</v>
      </c>
      <c r="M177">
        <v>-498.0999999999938</v>
      </c>
    </row>
    <row r="178" spans="12:13">
      <c r="L178" s="2">
        <v>44867.04166666666</v>
      </c>
      <c r="M178">
        <v>-487.0999999999939</v>
      </c>
    </row>
    <row r="179" spans="12:13">
      <c r="L179" s="2">
        <v>44867.875</v>
      </c>
      <c r="M179">
        <v>-455.2999999999943</v>
      </c>
    </row>
    <row r="180" spans="12:13">
      <c r="L180" s="2">
        <v>44869.125</v>
      </c>
      <c r="M180">
        <v>-445.7999999999942</v>
      </c>
    </row>
    <row r="181" spans="12:13">
      <c r="L181" s="2">
        <v>44872.08333333334</v>
      </c>
      <c r="M181">
        <v>-454.6999999999937</v>
      </c>
    </row>
    <row r="182" spans="12:13">
      <c r="L182" s="2">
        <v>44872.125</v>
      </c>
      <c r="M182">
        <v>-442.899999999993</v>
      </c>
    </row>
    <row r="183" spans="12:13">
      <c r="L183" s="2">
        <v>44873.29166666666</v>
      </c>
      <c r="M183">
        <v>-491.8999999999932</v>
      </c>
    </row>
    <row r="184" spans="12:13">
      <c r="L184" s="2">
        <v>44873.625</v>
      </c>
      <c r="M184">
        <v>-518.6999999999933</v>
      </c>
    </row>
    <row r="185" spans="12:13">
      <c r="L185" s="2">
        <v>44873.91666666666</v>
      </c>
      <c r="M185">
        <v>-471.199999999993</v>
      </c>
    </row>
    <row r="186" spans="12:13">
      <c r="L186" s="2">
        <v>44874.91666666666</v>
      </c>
      <c r="M186">
        <v>-492.899999999993</v>
      </c>
    </row>
    <row r="187" spans="12:13">
      <c r="L187" s="2">
        <v>44875.29166666666</v>
      </c>
      <c r="M187">
        <v>-561.2999999999937</v>
      </c>
    </row>
    <row r="188" spans="12:13">
      <c r="L188" s="2">
        <v>44875.58333333334</v>
      </c>
      <c r="M188">
        <v>-491.2999999999947</v>
      </c>
    </row>
    <row r="189" spans="12:13">
      <c r="L189" s="2">
        <v>44879.20833333334</v>
      </c>
      <c r="M189">
        <v>-522.2999999999957</v>
      </c>
    </row>
    <row r="190" spans="12:13">
      <c r="L190" s="2">
        <v>44879.66666666666</v>
      </c>
      <c r="M190">
        <v>-455.8999999999959</v>
      </c>
    </row>
    <row r="191" spans="12:13">
      <c r="L191" s="2">
        <v>44881.04166666666</v>
      </c>
      <c r="M191">
        <v>-475.9999999999955</v>
      </c>
    </row>
    <row r="192" spans="12:13">
      <c r="L192" s="2">
        <v>44881.375</v>
      </c>
      <c r="M192">
        <v>-483.4999999999958</v>
      </c>
    </row>
    <row r="193" spans="12:13">
      <c r="L193" s="2">
        <v>44882.125</v>
      </c>
      <c r="M193">
        <v>-496.8999999999959</v>
      </c>
    </row>
    <row r="194" spans="12:13">
      <c r="L194" s="2">
        <v>44882.33333333334</v>
      </c>
      <c r="M194">
        <v>-521.8999999999953</v>
      </c>
    </row>
    <row r="195" spans="12:13">
      <c r="L195" s="2">
        <v>44882.375</v>
      </c>
      <c r="M195">
        <v>-510.8999999999954</v>
      </c>
    </row>
    <row r="196" spans="12:13">
      <c r="L196" s="2">
        <v>44882.91666666666</v>
      </c>
      <c r="M196">
        <v>-440.6999999999952</v>
      </c>
    </row>
    <row r="197" spans="12:13">
      <c r="L197" s="2">
        <v>44886.04166666666</v>
      </c>
      <c r="M197">
        <v>-430.0999999999946</v>
      </c>
    </row>
    <row r="198" spans="12:13">
      <c r="L198" s="2">
        <v>44887.125</v>
      </c>
      <c r="M198">
        <v>-422.6999999999949</v>
      </c>
    </row>
    <row r="199" spans="12:13">
      <c r="L199" s="2">
        <v>44887.83333333334</v>
      </c>
      <c r="M199">
        <v>-460.8999999999954</v>
      </c>
    </row>
    <row r="200" spans="12:13">
      <c r="L200" s="2">
        <v>44888.08333333334</v>
      </c>
      <c r="M200">
        <v>-384.0999999999952</v>
      </c>
    </row>
    <row r="201" spans="12:13">
      <c r="L201" s="2">
        <v>44890</v>
      </c>
      <c r="M201">
        <v>-388.6999999999953</v>
      </c>
    </row>
    <row r="202" spans="12:13">
      <c r="L202" s="2">
        <v>44890.70833333334</v>
      </c>
      <c r="M202">
        <v>-393.8999999999961</v>
      </c>
    </row>
    <row r="203" spans="12:13">
      <c r="L203" s="2">
        <v>44893.08333333334</v>
      </c>
      <c r="M203">
        <v>-400.6999999999962</v>
      </c>
    </row>
    <row r="204" spans="12:13">
      <c r="L204" s="2">
        <v>44893.125</v>
      </c>
      <c r="M204">
        <v>-417.099999999996</v>
      </c>
    </row>
    <row r="205" spans="12:13">
      <c r="L205" s="2">
        <v>44893.66666666666</v>
      </c>
      <c r="M205">
        <v>-429.4999999999962</v>
      </c>
    </row>
    <row r="206" spans="12:13">
      <c r="L206" s="2">
        <v>44894.20833333334</v>
      </c>
      <c r="M206">
        <v>-369.5999999999968</v>
      </c>
    </row>
    <row r="207" spans="12:13">
      <c r="L207" s="2">
        <v>44895.58333333334</v>
      </c>
      <c r="M207">
        <v>-430.8999999999976</v>
      </c>
    </row>
    <row r="208" spans="12:13">
      <c r="L208" s="2">
        <v>44895.79166666666</v>
      </c>
      <c r="M208">
        <v>-300.8999999999975</v>
      </c>
    </row>
    <row r="209" spans="12:13">
      <c r="L209" s="2">
        <v>44900.375</v>
      </c>
      <c r="M209">
        <v>-316.8999999999969</v>
      </c>
    </row>
    <row r="210" spans="12:13">
      <c r="L210" s="2">
        <v>44901.04166666666</v>
      </c>
      <c r="M210">
        <v>-305.399999999997</v>
      </c>
    </row>
    <row r="211" spans="12:13">
      <c r="L211" s="2">
        <v>44902.16666666666</v>
      </c>
      <c r="M211">
        <v>-315.4999999999977</v>
      </c>
    </row>
    <row r="212" spans="12:13">
      <c r="L212" s="2">
        <v>44902.20833333334</v>
      </c>
      <c r="M212">
        <v>-324.8999999999982</v>
      </c>
    </row>
    <row r="213" spans="12:13">
      <c r="L213" s="2">
        <v>44902.25</v>
      </c>
      <c r="M213">
        <v>-344.0999999999985</v>
      </c>
    </row>
    <row r="214" spans="12:13">
      <c r="L214" s="2">
        <v>44902.29166666666</v>
      </c>
      <c r="M214">
        <v>-330.4999999999983</v>
      </c>
    </row>
    <row r="215" spans="12:13">
      <c r="L215" s="2">
        <v>44903.45833333334</v>
      </c>
      <c r="M215">
        <v>-343.0999999999976</v>
      </c>
    </row>
    <row r="216" spans="12:13">
      <c r="L216" s="2">
        <v>44904</v>
      </c>
      <c r="M216">
        <v>-288.4999999999974</v>
      </c>
    </row>
    <row r="217" spans="12:13">
      <c r="L217" s="2">
        <v>44907.20833333334</v>
      </c>
      <c r="M217">
        <v>-325.2999999999976</v>
      </c>
    </row>
    <row r="218" spans="12:13">
      <c r="L218" s="2">
        <v>44907.41666666666</v>
      </c>
      <c r="M218">
        <v>-367.2999999999974</v>
      </c>
    </row>
    <row r="219" spans="12:13">
      <c r="L219" s="2">
        <v>44907.625</v>
      </c>
      <c r="M219">
        <v>-356.6999999999968</v>
      </c>
    </row>
    <row r="220" spans="12:13">
      <c r="L220" s="2">
        <v>44908.375</v>
      </c>
      <c r="M220">
        <v>-320.8999999999965</v>
      </c>
    </row>
    <row r="221" spans="12:13">
      <c r="L221" s="2">
        <v>44909.08333333334</v>
      </c>
      <c r="M221">
        <v>-326.0999999999962</v>
      </c>
    </row>
    <row r="222" spans="12:13">
      <c r="L222" s="2">
        <v>44909.66666666666</v>
      </c>
      <c r="M222">
        <v>-336.8999999999959</v>
      </c>
    </row>
    <row r="223" spans="12:13">
      <c r="L223" s="2">
        <v>44909.83333333334</v>
      </c>
      <c r="M223">
        <v>-349.5999999999958</v>
      </c>
    </row>
    <row r="224" spans="12:13">
      <c r="L224" s="2">
        <v>44910</v>
      </c>
      <c r="M224">
        <v>-367.2999999999952</v>
      </c>
    </row>
    <row r="225" spans="12:13">
      <c r="L225" s="2">
        <v>44910.20833333334</v>
      </c>
      <c r="M225">
        <v>-303.4999999999947</v>
      </c>
    </row>
    <row r="226" spans="12:13">
      <c r="L226" s="2">
        <v>44911.125</v>
      </c>
      <c r="M226">
        <v>-256.4999999999943</v>
      </c>
    </row>
    <row r="227" spans="12:13">
      <c r="L227" s="2">
        <v>44914.20833333334</v>
      </c>
      <c r="M227">
        <v>-120.4999999999937</v>
      </c>
    </row>
    <row r="228" spans="12:13">
      <c r="L228" s="2">
        <v>44917.125</v>
      </c>
      <c r="M228">
        <v>-136.6999999999933</v>
      </c>
    </row>
    <row r="229" spans="12:13">
      <c r="L229" s="2">
        <v>44917.5</v>
      </c>
      <c r="M229">
        <v>-127.1999999999932</v>
      </c>
    </row>
    <row r="230" spans="12:13">
      <c r="L230" s="2">
        <v>44918.16666666666</v>
      </c>
      <c r="M230">
        <v>-129.9999999999938</v>
      </c>
    </row>
    <row r="231" spans="12:13">
      <c r="L231" s="2">
        <v>44918.79166666666</v>
      </c>
      <c r="M231">
        <v>-118.5999999999946</v>
      </c>
    </row>
    <row r="232" spans="12:13">
      <c r="L232" s="2">
        <v>44922.41666666666</v>
      </c>
      <c r="M232">
        <v>-138.3999999999944</v>
      </c>
    </row>
    <row r="233" spans="12:13">
      <c r="L233" s="2">
        <v>44922.45833333334</v>
      </c>
      <c r="M233">
        <v>-120.7999999999935</v>
      </c>
    </row>
    <row r="234" spans="12:13">
      <c r="L234" s="2">
        <v>44923.25</v>
      </c>
      <c r="M234">
        <v>-45.49999999999312</v>
      </c>
    </row>
    <row r="235" spans="12:13">
      <c r="L235" s="2">
        <v>44924.41666666666</v>
      </c>
      <c r="M235">
        <v>-73.89999999999266</v>
      </c>
    </row>
    <row r="236" spans="12:13">
      <c r="L236" s="2">
        <v>44924.70833333334</v>
      </c>
      <c r="M236">
        <v>-104.1999999999924</v>
      </c>
    </row>
    <row r="237" spans="12:13">
      <c r="L237" s="2">
        <v>44925.04166666666</v>
      </c>
      <c r="M237">
        <v>-121.5999999999932</v>
      </c>
    </row>
    <row r="238" spans="12:13">
      <c r="L238" s="2">
        <v>44925.58333333334</v>
      </c>
      <c r="M238">
        <v>-157.2999999999939</v>
      </c>
    </row>
    <row r="239" spans="12:13">
      <c r="L239" s="2">
        <v>44928.08333333334</v>
      </c>
      <c r="M239">
        <v>-190.699999999994</v>
      </c>
    </row>
    <row r="240" spans="12:13">
      <c r="L240" s="2">
        <v>44928.5</v>
      </c>
      <c r="M240">
        <v>-201.8999999999941</v>
      </c>
    </row>
    <row r="241" spans="12:13">
      <c r="L241" s="2">
        <v>44929</v>
      </c>
      <c r="M241">
        <v>-231.4999999999948</v>
      </c>
    </row>
    <row r="242" spans="12:13">
      <c r="L242" s="2">
        <v>44929.08333333334</v>
      </c>
      <c r="M242">
        <v>-315.9999999999955</v>
      </c>
    </row>
    <row r="243" spans="12:13">
      <c r="L243" s="2">
        <v>44929.29166666666</v>
      </c>
      <c r="M243">
        <v>-332.9999999999959</v>
      </c>
    </row>
    <row r="244" spans="12:13">
      <c r="L244" s="2">
        <v>44929.875</v>
      </c>
      <c r="M244">
        <v>-346.0999999999962</v>
      </c>
    </row>
    <row r="245" spans="12:13">
      <c r="L245" s="2">
        <v>44930.625</v>
      </c>
      <c r="M245">
        <v>-314.1999999999959</v>
      </c>
    </row>
    <row r="246" spans="12:13">
      <c r="L246" s="2">
        <v>44931.41666666666</v>
      </c>
      <c r="M246">
        <v>-368.9999999999952</v>
      </c>
    </row>
    <row r="247" spans="12:13">
      <c r="L247" s="2">
        <v>44931.54166666666</v>
      </c>
      <c r="M247">
        <v>-378.6999999999954</v>
      </c>
    </row>
    <row r="248" spans="12:13">
      <c r="L248" s="2">
        <v>44932.25</v>
      </c>
      <c r="M248">
        <v>-374.0999999999964</v>
      </c>
    </row>
    <row r="249" spans="12:13">
      <c r="L249" s="2">
        <v>44932.375</v>
      </c>
      <c r="M249">
        <v>-379.6999999999964</v>
      </c>
    </row>
    <row r="250" spans="12:13">
      <c r="L250" s="2">
        <v>44932.41666666666</v>
      </c>
      <c r="M250">
        <v>-305.7999999999963</v>
      </c>
    </row>
    <row r="251" spans="12:13">
      <c r="L251" s="2">
        <v>44935.5</v>
      </c>
      <c r="M251">
        <v>-315.0999999999962</v>
      </c>
    </row>
    <row r="252" spans="12:13">
      <c r="L252" s="2">
        <v>44936.41666666666</v>
      </c>
      <c r="M252">
        <v>-343.4999999999957</v>
      </c>
    </row>
    <row r="253" spans="12:13">
      <c r="L253" s="2">
        <v>44936.54166666666</v>
      </c>
      <c r="M253">
        <v>-370.0999999999956</v>
      </c>
    </row>
    <row r="254" spans="12:13">
      <c r="L254" s="2">
        <v>44936.66666666666</v>
      </c>
      <c r="M254">
        <v>-365.8999999999959</v>
      </c>
    </row>
    <row r="255" spans="12:13">
      <c r="L255" s="2">
        <v>44937.375</v>
      </c>
      <c r="M255">
        <v>-363.0999999999964</v>
      </c>
    </row>
    <row r="256" spans="12:13">
      <c r="L256" s="2">
        <v>44937.875</v>
      </c>
      <c r="M256">
        <v>-369.6999999999964</v>
      </c>
    </row>
    <row r="257" spans="12:13">
      <c r="L257" s="2">
        <v>44938.375</v>
      </c>
      <c r="M257">
        <v>-376.0999999999962</v>
      </c>
    </row>
    <row r="258" spans="12:13">
      <c r="L258" s="2">
        <v>44938.79166666666</v>
      </c>
      <c r="M258">
        <v>-401.6999999999962</v>
      </c>
    </row>
    <row r="259" spans="12:13">
      <c r="L259" s="2">
        <v>44939.20833333334</v>
      </c>
      <c r="M259">
        <v>-425.6999999999958</v>
      </c>
    </row>
    <row r="260" spans="12:13">
      <c r="L260" s="2">
        <v>44939.75</v>
      </c>
      <c r="M260">
        <v>-425.6999999999958</v>
      </c>
    </row>
    <row r="261" spans="12:13">
      <c r="L261" s="2">
        <v>44715.375</v>
      </c>
      <c r="M261">
        <v>8.199999999999319</v>
      </c>
    </row>
    <row r="262" spans="12:13">
      <c r="L262" s="2">
        <v>44718.33333333334</v>
      </c>
      <c r="M262">
        <v>-31.60000000000051</v>
      </c>
    </row>
    <row r="263" spans="12:13">
      <c r="L263" s="2">
        <v>44718.66666666666</v>
      </c>
      <c r="M263">
        <v>-12.19999999999999</v>
      </c>
    </row>
    <row r="264" spans="12:13">
      <c r="L264" s="2">
        <v>44719.66666666666</v>
      </c>
      <c r="M264">
        <v>-32.60000000000041</v>
      </c>
    </row>
    <row r="265" spans="12:13">
      <c r="L265" s="2">
        <v>44720.16666666666</v>
      </c>
      <c r="M265">
        <v>-26.60000000000107</v>
      </c>
    </row>
    <row r="266" spans="12:13">
      <c r="L266" s="2">
        <v>44720.70833333334</v>
      </c>
      <c r="M266">
        <v>-29.00000000000125</v>
      </c>
    </row>
    <row r="267" spans="12:13">
      <c r="L267" s="2">
        <v>44720.75</v>
      </c>
      <c r="M267">
        <v>-27.9000000000007</v>
      </c>
    </row>
    <row r="268" spans="12:13">
      <c r="L268" s="2">
        <v>44721.45833333334</v>
      </c>
      <c r="M268">
        <v>-46.59999999999997</v>
      </c>
    </row>
    <row r="269" spans="12:13">
      <c r="L269" s="2">
        <v>44721.54166666666</v>
      </c>
      <c r="M269">
        <v>-39.20000000000034</v>
      </c>
    </row>
    <row r="270" spans="12:13">
      <c r="L270" s="2">
        <v>44722.25</v>
      </c>
      <c r="M270">
        <v>-99.4000000000006</v>
      </c>
    </row>
    <row r="271" spans="12:13">
      <c r="L271" s="2">
        <v>44722.58333333334</v>
      </c>
      <c r="M271">
        <v>-24.19999999999979</v>
      </c>
    </row>
    <row r="272" spans="12:13">
      <c r="L272" s="2">
        <v>44726.25</v>
      </c>
      <c r="M272">
        <v>-66.99999999999929</v>
      </c>
    </row>
    <row r="273" spans="12:13">
      <c r="L273" s="2">
        <v>44726.41666666666</v>
      </c>
      <c r="M273">
        <v>-58.79999999999886</v>
      </c>
    </row>
    <row r="274" spans="12:13">
      <c r="L274" s="2">
        <v>44727.125</v>
      </c>
      <c r="M274">
        <v>-22.19999999999889</v>
      </c>
    </row>
    <row r="275" spans="12:13">
      <c r="L275" s="2">
        <v>44728.33333333334</v>
      </c>
      <c r="M275">
        <v>-89.99999999999898</v>
      </c>
    </row>
    <row r="276" spans="12:13">
      <c r="L276" s="2">
        <v>44728.625</v>
      </c>
      <c r="M276">
        <v>-109.0999999999986</v>
      </c>
    </row>
    <row r="277" spans="12:13">
      <c r="L277" s="2">
        <v>44729.25</v>
      </c>
      <c r="M277">
        <v>-108.7999999999989</v>
      </c>
    </row>
    <row r="278" spans="12:13">
      <c r="L278" s="2">
        <v>44732</v>
      </c>
      <c r="M278">
        <v>-99.09999999999864</v>
      </c>
    </row>
    <row r="279" spans="12:13">
      <c r="L279" s="2">
        <v>44732.75</v>
      </c>
      <c r="M279">
        <v>-127.7999999999979</v>
      </c>
    </row>
    <row r="280" spans="12:13">
      <c r="L280" s="2">
        <v>44733.29166666666</v>
      </c>
      <c r="M280">
        <v>-140.6999999999981</v>
      </c>
    </row>
    <row r="281" spans="12:13">
      <c r="L281" s="2">
        <v>44733.54166666666</v>
      </c>
      <c r="M281">
        <v>-136.1999999999985</v>
      </c>
    </row>
    <row r="282" spans="12:13">
      <c r="L282" s="2">
        <v>44733.66666666666</v>
      </c>
      <c r="M282">
        <v>-147.2999999999991</v>
      </c>
    </row>
    <row r="283" spans="12:13">
      <c r="L283" s="2">
        <v>44733.79166666666</v>
      </c>
      <c r="M283">
        <v>-104.6999999999998</v>
      </c>
    </row>
    <row r="284" spans="12:13">
      <c r="L284" s="2">
        <v>44734.66666666666</v>
      </c>
      <c r="M284">
        <v>-127.8000000000001</v>
      </c>
    </row>
    <row r="285" spans="12:13">
      <c r="L285" s="2">
        <v>44735.08333333334</v>
      </c>
      <c r="M285">
        <v>-172.8000000000007</v>
      </c>
    </row>
    <row r="286" spans="12:13">
      <c r="L286" s="2">
        <v>44735.54166666666</v>
      </c>
      <c r="M286">
        <v>-173.8000000000017</v>
      </c>
    </row>
    <row r="287" spans="12:13">
      <c r="L287" s="2">
        <v>44739.125</v>
      </c>
      <c r="M287">
        <v>-184.0000000000019</v>
      </c>
    </row>
    <row r="288" spans="12:13">
      <c r="L288" s="2">
        <v>44739.20833333334</v>
      </c>
      <c r="M288">
        <v>-187.2000000000018</v>
      </c>
    </row>
    <row r="289" spans="12:13">
      <c r="L289" s="2">
        <v>44739.41666666666</v>
      </c>
      <c r="M289">
        <v>-105.0000000000018</v>
      </c>
    </row>
    <row r="290" spans="12:13">
      <c r="L290" s="2">
        <v>44742.33333333334</v>
      </c>
      <c r="M290">
        <v>-119.0000000000013</v>
      </c>
    </row>
    <row r="291" spans="12:13">
      <c r="L291" s="2">
        <v>44743.08333333334</v>
      </c>
      <c r="M291">
        <v>-112.6000000000016</v>
      </c>
    </row>
    <row r="292" spans="12:13">
      <c r="L292" s="2">
        <v>44743.75</v>
      </c>
      <c r="M292">
        <v>-108.4000000000018</v>
      </c>
    </row>
    <row r="293" spans="12:13">
      <c r="L293" s="2">
        <v>44746.66666666666</v>
      </c>
      <c r="M293">
        <v>-62.80000000000176</v>
      </c>
    </row>
    <row r="294" spans="12:13">
      <c r="L294" s="2">
        <v>44747.91666666666</v>
      </c>
      <c r="M294">
        <v>-91.6000000000017</v>
      </c>
    </row>
    <row r="295" spans="12:13">
      <c r="L295" s="2">
        <v>44748.58333333334</v>
      </c>
      <c r="M295">
        <v>-129.800000000001</v>
      </c>
    </row>
    <row r="296" spans="12:13">
      <c r="L296" s="2">
        <v>44749.125</v>
      </c>
      <c r="M296">
        <v>-131.9000000000003</v>
      </c>
    </row>
    <row r="297" spans="12:13">
      <c r="L297" s="2">
        <v>44749.79166666666</v>
      </c>
      <c r="M297">
        <v>-146.0000000000006</v>
      </c>
    </row>
    <row r="298" spans="12:13">
      <c r="L298" s="2">
        <v>44750</v>
      </c>
      <c r="M298">
        <v>-167.4000000000009</v>
      </c>
    </row>
    <row r="299" spans="12:13">
      <c r="L299" s="2">
        <v>44750.20833333334</v>
      </c>
      <c r="M299">
        <v>-193.3000000000007</v>
      </c>
    </row>
    <row r="300" spans="12:13">
      <c r="L300" s="2">
        <v>44750.625</v>
      </c>
      <c r="M300">
        <v>-217.8000000000002</v>
      </c>
    </row>
    <row r="301" spans="12:13">
      <c r="L301" s="2">
        <v>44753.125</v>
      </c>
      <c r="M301">
        <v>-178.1999999999995</v>
      </c>
    </row>
    <row r="302" spans="12:13">
      <c r="L302" s="2">
        <v>44754.5</v>
      </c>
      <c r="M302">
        <v>-183.1999999999989</v>
      </c>
    </row>
    <row r="303" spans="12:13">
      <c r="L303" s="2">
        <v>44755.08333333334</v>
      </c>
      <c r="M303">
        <v>-186.9999999999983</v>
      </c>
    </row>
    <row r="304" spans="12:13">
      <c r="L304" s="2">
        <v>44755.16666666666</v>
      </c>
      <c r="M304">
        <v>-192.7999999999974</v>
      </c>
    </row>
    <row r="305" spans="12:13">
      <c r="L305" s="2">
        <v>44755.25</v>
      </c>
      <c r="M305">
        <v>-203.6999999999967</v>
      </c>
    </row>
    <row r="306" spans="12:13">
      <c r="L306" s="2">
        <v>44755.375</v>
      </c>
      <c r="M306">
        <v>-213.7999999999962</v>
      </c>
    </row>
    <row r="307" spans="12:13">
      <c r="L307" s="2">
        <v>44755.91666666666</v>
      </c>
      <c r="M307">
        <v>-221.399999999996</v>
      </c>
    </row>
    <row r="308" spans="12:13">
      <c r="L308" s="2">
        <v>44756.75</v>
      </c>
      <c r="M308">
        <v>-195.799999999996</v>
      </c>
    </row>
    <row r="309" spans="12:13">
      <c r="L309" s="2">
        <v>44760.70833333334</v>
      </c>
      <c r="M309">
        <v>-208.8999999999963</v>
      </c>
    </row>
    <row r="310" spans="12:13">
      <c r="L310" s="2">
        <v>44761.20833333334</v>
      </c>
      <c r="M310">
        <v>-143.5999999999971</v>
      </c>
    </row>
    <row r="311" spans="12:13">
      <c r="L311" s="2">
        <v>44762.625</v>
      </c>
      <c r="M311">
        <v>-119.699999999997</v>
      </c>
    </row>
    <row r="312" spans="12:13">
      <c r="L312" s="2">
        <v>44763.66666666666</v>
      </c>
      <c r="M312">
        <v>-118.1999999999961</v>
      </c>
    </row>
    <row r="313" spans="12:13">
      <c r="L313" s="2">
        <v>44763.70833333334</v>
      </c>
      <c r="M313">
        <v>-124.9999999999951</v>
      </c>
    </row>
    <row r="314" spans="12:13">
      <c r="L314" s="2">
        <v>44763.75</v>
      </c>
      <c r="M314">
        <v>-128.9999999999947</v>
      </c>
    </row>
    <row r="315" spans="12:13">
      <c r="L315" s="2">
        <v>44764.20833333334</v>
      </c>
      <c r="M315">
        <v>-156.5999999999945</v>
      </c>
    </row>
    <row r="316" spans="12:13">
      <c r="L316" s="2">
        <v>44764.41666666666</v>
      </c>
      <c r="M316">
        <v>-162.1999999999946</v>
      </c>
    </row>
    <row r="317" spans="12:13">
      <c r="L317" s="2">
        <v>44766.91666666666</v>
      </c>
      <c r="M317">
        <v>-194.0999999999948</v>
      </c>
    </row>
    <row r="318" spans="12:13">
      <c r="L318" s="2">
        <v>44767.375</v>
      </c>
      <c r="M318">
        <v>-209.6999999999949</v>
      </c>
    </row>
    <row r="319" spans="12:13">
      <c r="L319" s="2">
        <v>44768.25</v>
      </c>
      <c r="M319">
        <v>-183.3999999999947</v>
      </c>
    </row>
    <row r="320" spans="12:13">
      <c r="L320" s="2">
        <v>44769.08333333334</v>
      </c>
      <c r="M320">
        <v>-175.5999999999947</v>
      </c>
    </row>
    <row r="321" spans="12:13">
      <c r="L321" s="2">
        <v>44769.20833333334</v>
      </c>
      <c r="M321">
        <v>-202.7999999999952</v>
      </c>
    </row>
    <row r="322" spans="12:13">
      <c r="L322" s="2">
        <v>44769.83333333334</v>
      </c>
      <c r="M322">
        <v>-216.3999999999955</v>
      </c>
    </row>
    <row r="323" spans="12:13">
      <c r="L323" s="2">
        <v>44771.5</v>
      </c>
      <c r="M323">
        <v>-250.7999999999955</v>
      </c>
    </row>
    <row r="324" spans="12:13">
      <c r="L324" s="2">
        <v>44773.91666666666</v>
      </c>
      <c r="M324">
        <v>-206.5999999999957</v>
      </c>
    </row>
    <row r="325" spans="12:13">
      <c r="L325" s="2">
        <v>44775.08333333334</v>
      </c>
      <c r="M325">
        <v>-133.7999999999961</v>
      </c>
    </row>
    <row r="326" spans="12:13">
      <c r="L326" s="2">
        <v>44776.29166666666</v>
      </c>
      <c r="M326">
        <v>-103.599999999997</v>
      </c>
    </row>
    <row r="327" spans="12:13">
      <c r="L327" s="2">
        <v>44778</v>
      </c>
      <c r="M327">
        <v>-114.7999999999971</v>
      </c>
    </row>
    <row r="328" spans="12:13">
      <c r="L328" s="2">
        <v>44778.29166666666</v>
      </c>
      <c r="M328">
        <v>-124.9999999999962</v>
      </c>
    </row>
    <row r="329" spans="12:13">
      <c r="L329" s="2">
        <v>44778.41666666666</v>
      </c>
      <c r="M329">
        <v>-79.19999999999595</v>
      </c>
    </row>
    <row r="330" spans="12:13">
      <c r="L330" s="2">
        <v>44781.20833333334</v>
      </c>
      <c r="M330">
        <v>-40.49999999999667</v>
      </c>
    </row>
    <row r="331" spans="12:13">
      <c r="L331" s="2">
        <v>44782.08333333334</v>
      </c>
      <c r="M331">
        <v>-58.99999999999685</v>
      </c>
    </row>
    <row r="332" spans="12:13">
      <c r="L332" s="2">
        <v>44782.375</v>
      </c>
      <c r="M332">
        <v>-75.69999999999634</v>
      </c>
    </row>
    <row r="333" spans="12:13">
      <c r="L333" s="2">
        <v>44782.58333333334</v>
      </c>
      <c r="M333">
        <v>-77.99999999999586</v>
      </c>
    </row>
    <row r="334" spans="12:13">
      <c r="L334" s="2">
        <v>44782.91666666666</v>
      </c>
      <c r="M334">
        <v>37.10000000000433</v>
      </c>
    </row>
    <row r="335" spans="12:13">
      <c r="L335" s="2">
        <v>44784.20833333334</v>
      </c>
      <c r="M335">
        <v>8.800000000004339</v>
      </c>
    </row>
    <row r="336" spans="12:13">
      <c r="L336" s="2">
        <v>44784.33333333334</v>
      </c>
      <c r="M336">
        <v>10.80000000000412</v>
      </c>
    </row>
    <row r="337" spans="12:13">
      <c r="L337" s="2">
        <v>44785</v>
      </c>
      <c r="M337">
        <v>-14.19999999999646</v>
      </c>
    </row>
    <row r="338" spans="12:13">
      <c r="L338" s="2">
        <v>44785.125</v>
      </c>
      <c r="M338">
        <v>-33.59999999999698</v>
      </c>
    </row>
    <row r="339" spans="12:13">
      <c r="L339" s="2">
        <v>44785.5</v>
      </c>
      <c r="M339">
        <v>-50.39999999999713</v>
      </c>
    </row>
    <row r="340" spans="12:13">
      <c r="L340" s="2">
        <v>44785.75</v>
      </c>
      <c r="M340">
        <v>-71.79999999999744</v>
      </c>
    </row>
    <row r="341" spans="12:13">
      <c r="L341" s="2">
        <v>44788.125</v>
      </c>
      <c r="M341">
        <v>15.60000000000225</v>
      </c>
    </row>
    <row r="342" spans="12:13">
      <c r="L342" s="2">
        <v>44789.875</v>
      </c>
      <c r="M342">
        <v>-17.19999999999724</v>
      </c>
    </row>
    <row r="343" spans="12:13">
      <c r="L343" s="2">
        <v>44790.33333333334</v>
      </c>
      <c r="M343">
        <v>-9.9999999999967</v>
      </c>
    </row>
    <row r="344" spans="12:13">
      <c r="L344" s="2">
        <v>44791.45833333334</v>
      </c>
      <c r="M344">
        <v>-60.99999999999663</v>
      </c>
    </row>
    <row r="345" spans="12:13">
      <c r="L345" s="2">
        <v>44791.70833333334</v>
      </c>
      <c r="M345">
        <v>-8.99999999999681</v>
      </c>
    </row>
    <row r="346" spans="12:13">
      <c r="L346" s="2">
        <v>44795.16666666666</v>
      </c>
      <c r="M346">
        <v>-46.79999999999686</v>
      </c>
    </row>
    <row r="347" spans="12:13">
      <c r="L347" s="2">
        <v>44795.625</v>
      </c>
      <c r="M347">
        <v>-75.3999999999966</v>
      </c>
    </row>
    <row r="348" spans="12:13">
      <c r="L348" s="2">
        <v>44796.08333333334</v>
      </c>
      <c r="M348">
        <v>-84.39999999999671</v>
      </c>
    </row>
    <row r="349" spans="12:13">
      <c r="L349" s="2">
        <v>44797.08333333334</v>
      </c>
      <c r="M349">
        <v>-95.59999999999681</v>
      </c>
    </row>
    <row r="350" spans="12:13">
      <c r="L350" s="2">
        <v>44798</v>
      </c>
      <c r="M350">
        <v>-63.99999999999629</v>
      </c>
    </row>
    <row r="351" spans="12:13">
      <c r="L351" s="2">
        <v>44798.79166666666</v>
      </c>
      <c r="M351">
        <v>-62.9999999999964</v>
      </c>
    </row>
    <row r="352" spans="12:13">
      <c r="L352" s="2">
        <v>44798.83333333334</v>
      </c>
      <c r="M352">
        <v>-71.49999999999658</v>
      </c>
    </row>
    <row r="353" spans="12:13">
      <c r="L353" s="2">
        <v>44798.91666666666</v>
      </c>
      <c r="M353">
        <v>-75.99999999999608</v>
      </c>
    </row>
    <row r="354" spans="12:13">
      <c r="L354" s="2">
        <v>44799.54166666666</v>
      </c>
      <c r="M354">
        <v>-121.5999999999962</v>
      </c>
    </row>
    <row r="355" spans="12:13">
      <c r="L355" s="2">
        <v>44799.58333333334</v>
      </c>
      <c r="M355">
        <v>-97.69999999999612</v>
      </c>
    </row>
    <row r="356" spans="12:13">
      <c r="L356" s="2">
        <v>44802.54166666666</v>
      </c>
      <c r="M356">
        <v>-105.7999999999959</v>
      </c>
    </row>
    <row r="357" spans="12:13">
      <c r="L357" s="2">
        <v>44803.16666666666</v>
      </c>
      <c r="M357">
        <v>-152.7999999999963</v>
      </c>
    </row>
    <row r="358" spans="12:13">
      <c r="L358" s="2">
        <v>44803.33333333334</v>
      </c>
      <c r="M358">
        <v>-203.9999999999964</v>
      </c>
    </row>
    <row r="359" spans="12:13">
      <c r="L359" s="2">
        <v>44803.625</v>
      </c>
      <c r="M359">
        <v>-214.4999999999963</v>
      </c>
    </row>
    <row r="360" spans="12:13">
      <c r="L360" s="2">
        <v>44804.25</v>
      </c>
      <c r="M360">
        <v>-246.2999999999959</v>
      </c>
    </row>
    <row r="361" spans="12:13">
      <c r="L361" s="2">
        <v>44804.41666666666</v>
      </c>
      <c r="M361">
        <v>-219.0999999999954</v>
      </c>
    </row>
    <row r="362" spans="12:13">
      <c r="L362" s="2">
        <v>44806.375</v>
      </c>
      <c r="M362">
        <v>-220.1999999999948</v>
      </c>
    </row>
    <row r="363" spans="12:13">
      <c r="L363" s="2">
        <v>44809</v>
      </c>
      <c r="M363">
        <v>-226.0999999999946</v>
      </c>
    </row>
    <row r="364" spans="12:13">
      <c r="L364" s="2">
        <v>44809.5</v>
      </c>
      <c r="M364">
        <v>-229.9999999999946</v>
      </c>
    </row>
    <row r="365" spans="12:13">
      <c r="L365" s="2">
        <v>44810.29166666666</v>
      </c>
      <c r="M365">
        <v>-162.1999999999945</v>
      </c>
    </row>
    <row r="366" spans="12:13">
      <c r="L366" s="2">
        <v>44811.41666666666</v>
      </c>
      <c r="M366">
        <v>-180.399999999995</v>
      </c>
    </row>
    <row r="367" spans="12:13">
      <c r="L367" s="2">
        <v>44811.45833333334</v>
      </c>
      <c r="M367">
        <v>-221.7999999999953</v>
      </c>
    </row>
    <row r="368" spans="12:13">
      <c r="L368" s="2">
        <v>44811.66666666666</v>
      </c>
      <c r="M368">
        <v>-226.2999999999948</v>
      </c>
    </row>
    <row r="369" spans="12:13">
      <c r="L369" s="2">
        <v>44812.29166666666</v>
      </c>
      <c r="M369">
        <v>-238.7999999999946</v>
      </c>
    </row>
    <row r="370" spans="12:13">
      <c r="L370" s="2">
        <v>44812.83333333334</v>
      </c>
      <c r="M370">
        <v>-187.7999999999946</v>
      </c>
    </row>
    <row r="371" spans="12:13">
      <c r="L371" s="2">
        <v>44813.79166666666</v>
      </c>
      <c r="M371">
        <v>-213.9999999999942</v>
      </c>
    </row>
    <row r="372" spans="12:13">
      <c r="L372" s="2">
        <v>44816.25</v>
      </c>
      <c r="M372">
        <v>-205.7999999999938</v>
      </c>
    </row>
    <row r="373" spans="12:13">
      <c r="L373" s="2">
        <v>44816.91666666666</v>
      </c>
      <c r="M373">
        <v>-225.0999999999936</v>
      </c>
    </row>
    <row r="374" spans="12:13">
      <c r="L374" s="2">
        <v>44817.41666666666</v>
      </c>
      <c r="M374">
        <v>-340.399999999994</v>
      </c>
    </row>
    <row r="375" spans="12:13">
      <c r="L375" s="2">
        <v>44817.5</v>
      </c>
      <c r="M375">
        <v>-313.6999999999945</v>
      </c>
    </row>
    <row r="376" spans="12:13">
      <c r="L376" s="2">
        <v>44818.58333333334</v>
      </c>
      <c r="M376">
        <v>-325.799999999995</v>
      </c>
    </row>
    <row r="377" spans="12:13">
      <c r="L377" s="2">
        <v>44819.25</v>
      </c>
      <c r="M377">
        <v>-297.1999999999952</v>
      </c>
    </row>
    <row r="378" spans="12:13">
      <c r="L378" s="2">
        <v>44820.625</v>
      </c>
      <c r="M378">
        <v>-310.1999999999949</v>
      </c>
    </row>
    <row r="379" spans="12:13">
      <c r="L379" s="2">
        <v>44823.20833333334</v>
      </c>
      <c r="M379">
        <v>-306.3999999999944</v>
      </c>
    </row>
    <row r="380" spans="12:13">
      <c r="L380" s="2">
        <v>44823.875</v>
      </c>
      <c r="M380">
        <v>-318.199999999994</v>
      </c>
    </row>
    <row r="381" spans="12:13">
      <c r="L381" s="2">
        <v>44824.125</v>
      </c>
      <c r="M381">
        <v>-233.0999999999939</v>
      </c>
    </row>
    <row r="382" spans="12:13">
      <c r="L382" s="2">
        <v>44826.45833333334</v>
      </c>
      <c r="M382">
        <v>-249.3999999999941</v>
      </c>
    </row>
    <row r="383" spans="12:13">
      <c r="L383" s="2">
        <v>44827.04166666666</v>
      </c>
      <c r="M383">
        <v>-83.59999999999479</v>
      </c>
    </row>
    <row r="384" spans="12:13">
      <c r="L384" s="2">
        <v>44831.16666666666</v>
      </c>
      <c r="M384">
        <v>-116.1999999999952</v>
      </c>
    </row>
    <row r="385" spans="12:13">
      <c r="L385" s="2">
        <v>44831.625</v>
      </c>
      <c r="M385">
        <v>-113.9999999999952</v>
      </c>
    </row>
    <row r="386" spans="12:13">
      <c r="L386" s="2">
        <v>44832.5</v>
      </c>
      <c r="M386">
        <v>-88.79999999999556</v>
      </c>
    </row>
    <row r="387" spans="12:13">
      <c r="L387" s="2">
        <v>44833.20833333334</v>
      </c>
      <c r="M387">
        <v>-103.9999999999963</v>
      </c>
    </row>
    <row r="388" spans="12:13">
      <c r="L388" s="2">
        <v>44833.70833333334</v>
      </c>
      <c r="M388">
        <v>-107.2999999999969</v>
      </c>
    </row>
    <row r="389" spans="12:13">
      <c r="L389" s="2">
        <v>44834.41666666666</v>
      </c>
      <c r="M389">
        <v>-83.59999999999702</v>
      </c>
    </row>
    <row r="390" spans="12:13">
      <c r="L390" s="2">
        <v>44837.20833333334</v>
      </c>
      <c r="M390">
        <v>-33.39999999999678</v>
      </c>
    </row>
    <row r="391" spans="12:13">
      <c r="L391" s="2">
        <v>44838.5</v>
      </c>
      <c r="M391">
        <v>-62.7999999999962</v>
      </c>
    </row>
    <row r="392" spans="12:13">
      <c r="L392" s="2">
        <v>44838.625</v>
      </c>
      <c r="M392">
        <v>-81.59999999999613</v>
      </c>
    </row>
    <row r="393" spans="12:13">
      <c r="L393" s="2">
        <v>44839.41666666666</v>
      </c>
      <c r="M393">
        <v>-98.59999999999647</v>
      </c>
    </row>
    <row r="394" spans="12:13">
      <c r="L394" s="2">
        <v>44839.83333333334</v>
      </c>
      <c r="M394">
        <v>-128.9999999999969</v>
      </c>
    </row>
    <row r="395" spans="12:13">
      <c r="L395" s="2">
        <v>44840.375</v>
      </c>
      <c r="M395">
        <v>7.900000000002905</v>
      </c>
    </row>
    <row r="396" spans="12:13">
      <c r="L396" s="2">
        <v>44845.375</v>
      </c>
      <c r="M396">
        <v>27.50000000000252</v>
      </c>
    </row>
    <row r="397" spans="12:13">
      <c r="L397" s="2">
        <v>44845.91666666666</v>
      </c>
      <c r="M397">
        <v>24.0000000000018</v>
      </c>
    </row>
    <row r="398" spans="12:13">
      <c r="L398" s="2">
        <v>44846.33333333334</v>
      </c>
      <c r="M398">
        <v>18.50000000000129</v>
      </c>
    </row>
    <row r="399" spans="12:13">
      <c r="L399" s="2">
        <v>44846.45833333334</v>
      </c>
      <c r="M399">
        <v>16.00000000000157</v>
      </c>
    </row>
    <row r="400" spans="12:13">
      <c r="L400" s="2">
        <v>44846.5</v>
      </c>
      <c r="M400">
        <v>-32.59999999999818</v>
      </c>
    </row>
    <row r="401" spans="12:13">
      <c r="L401" s="2">
        <v>44847.5</v>
      </c>
      <c r="M401">
        <v>-135.7999999999981</v>
      </c>
    </row>
    <row r="402" spans="12:13">
      <c r="L402" s="2">
        <v>44847.75</v>
      </c>
      <c r="M402">
        <v>-139.0999999999976</v>
      </c>
    </row>
    <row r="403" spans="12:13">
      <c r="L403" s="2">
        <v>44848.41666666666</v>
      </c>
      <c r="M403">
        <v>-88.79999999999666</v>
      </c>
    </row>
    <row r="404" spans="12:13">
      <c r="L404" s="2">
        <v>44851.20833333334</v>
      </c>
      <c r="M404">
        <v>-4.299999999995975</v>
      </c>
    </row>
    <row r="405" spans="12:13">
      <c r="L405" s="2">
        <v>44852.75</v>
      </c>
      <c r="M405">
        <v>-14.29999999999598</v>
      </c>
    </row>
    <row r="406" spans="12:13">
      <c r="L406" s="2">
        <v>44852.83333333334</v>
      </c>
      <c r="M406">
        <v>-15.99999999999602</v>
      </c>
    </row>
    <row r="407" spans="12:13">
      <c r="L407" s="2">
        <v>44853.33333333334</v>
      </c>
      <c r="M407">
        <v>-34.299999999996</v>
      </c>
    </row>
    <row r="408" spans="12:13">
      <c r="L408" s="2">
        <v>44853.375</v>
      </c>
      <c r="M408">
        <v>-58.19999999999604</v>
      </c>
    </row>
    <row r="409" spans="12:13">
      <c r="L409" s="2">
        <v>44853.41666666666</v>
      </c>
      <c r="M409">
        <v>-59.59999999999633</v>
      </c>
    </row>
    <row r="410" spans="12:13">
      <c r="L410" s="2">
        <v>44854.375</v>
      </c>
      <c r="M410">
        <v>-59.79999999999653</v>
      </c>
    </row>
    <row r="411" spans="12:13">
      <c r="L411" s="2">
        <v>44854.875</v>
      </c>
      <c r="M411">
        <v>-83.29999999999616</v>
      </c>
    </row>
    <row r="412" spans="12:13">
      <c r="L412" s="2">
        <v>44855.58333333334</v>
      </c>
      <c r="M412">
        <v>-69.09999999999638</v>
      </c>
    </row>
    <row r="413" spans="12:13">
      <c r="L413" s="2">
        <v>44858.29166666666</v>
      </c>
      <c r="M413">
        <v>-62.3999999999969</v>
      </c>
    </row>
    <row r="414" spans="12:13">
      <c r="L414" s="2">
        <v>44859</v>
      </c>
      <c r="M414">
        <v>-91.69999999999678</v>
      </c>
    </row>
    <row r="415" spans="12:13">
      <c r="L415" s="2">
        <v>44859.41666666666</v>
      </c>
      <c r="M415">
        <v>-168.1999999999961</v>
      </c>
    </row>
    <row r="416" spans="12:13">
      <c r="L416" s="2">
        <v>44859.58333333334</v>
      </c>
      <c r="M416">
        <v>-125.9999999999961</v>
      </c>
    </row>
    <row r="417" spans="12:13">
      <c r="L417" s="2">
        <v>44861.41666666666</v>
      </c>
      <c r="M417">
        <v>-166.0999999999968</v>
      </c>
    </row>
    <row r="418" spans="12:13">
      <c r="L418" s="2">
        <v>44861.66666666666</v>
      </c>
      <c r="M418">
        <v>-176.6999999999974</v>
      </c>
    </row>
    <row r="419" spans="12:13">
      <c r="L419" s="2">
        <v>44861.91666666666</v>
      </c>
      <c r="M419">
        <v>-203.4999999999976</v>
      </c>
    </row>
    <row r="420" spans="12:13">
      <c r="L420" s="2">
        <v>44862.04166666666</v>
      </c>
      <c r="M420">
        <v>-255.9999999999973</v>
      </c>
    </row>
    <row r="421" spans="12:13">
      <c r="L421" s="2">
        <v>44862.33333333334</v>
      </c>
      <c r="M421">
        <v>-268.7999999999968</v>
      </c>
    </row>
    <row r="422" spans="12:13">
      <c r="L422" s="2">
        <v>44865.08333333334</v>
      </c>
      <c r="M422">
        <v>-289.1999999999961</v>
      </c>
    </row>
    <row r="423" spans="12:13">
      <c r="L423" s="2">
        <v>44865.45833333334</v>
      </c>
      <c r="M423">
        <v>-307.3999999999954</v>
      </c>
    </row>
    <row r="424" spans="12:13">
      <c r="L424" s="2">
        <v>44865.79166666666</v>
      </c>
      <c r="M424">
        <v>-278.1999999999951</v>
      </c>
    </row>
    <row r="425" spans="12:13">
      <c r="L425" s="2">
        <v>44866.70833333334</v>
      </c>
      <c r="M425">
        <v>-302.3999999999949</v>
      </c>
    </row>
    <row r="426" spans="12:13">
      <c r="L426" s="2">
        <v>44867.125</v>
      </c>
      <c r="M426">
        <v>-305.1999999999943</v>
      </c>
    </row>
    <row r="427" spans="12:13">
      <c r="L427" s="2">
        <v>44867.70833333334</v>
      </c>
      <c r="M427">
        <v>-234.1999999999944</v>
      </c>
    </row>
    <row r="428" spans="12:13">
      <c r="L428" s="2">
        <v>44869.08333333334</v>
      </c>
      <c r="M428">
        <v>-151.599999999995</v>
      </c>
    </row>
    <row r="429" spans="12:13">
      <c r="L429" s="2">
        <v>44872.29166666666</v>
      </c>
      <c r="M429">
        <v>-191.9999999999955</v>
      </c>
    </row>
    <row r="430" spans="12:13">
      <c r="L430" s="2">
        <v>44872.375</v>
      </c>
      <c r="M430">
        <v>-192.7999999999952</v>
      </c>
    </row>
    <row r="431" spans="12:13">
      <c r="L431" s="2">
        <v>44873.20833333334</v>
      </c>
      <c r="M431">
        <v>-216.6999999999952</v>
      </c>
    </row>
    <row r="432" spans="12:13">
      <c r="L432" s="2">
        <v>44873.58333333334</v>
      </c>
      <c r="M432">
        <v>-212.1999999999957</v>
      </c>
    </row>
    <row r="433" spans="12:13">
      <c r="L433" s="2">
        <v>44874.125</v>
      </c>
      <c r="M433">
        <v>-255.799999999996</v>
      </c>
    </row>
    <row r="434" spans="12:13">
      <c r="L434" s="2">
        <v>44875.58333333334</v>
      </c>
      <c r="M434">
        <v>-150.7999999999964</v>
      </c>
    </row>
    <row r="435" spans="12:13">
      <c r="L435" s="2">
        <v>44879.25</v>
      </c>
      <c r="M435">
        <v>-160.1999999999969</v>
      </c>
    </row>
    <row r="436" spans="12:13">
      <c r="L436" s="2">
        <v>44879.70833333334</v>
      </c>
      <c r="M436">
        <v>-167.999999999997</v>
      </c>
    </row>
    <row r="437" spans="12:13">
      <c r="L437" s="2">
        <v>44880.04166666666</v>
      </c>
      <c r="M437">
        <v>-180.5999999999963</v>
      </c>
    </row>
    <row r="438" spans="12:13">
      <c r="L438" s="2">
        <v>44880.08333333334</v>
      </c>
      <c r="M438">
        <v>-142.3999999999958</v>
      </c>
    </row>
    <row r="439" spans="12:13">
      <c r="L439" s="2">
        <v>44881.04166666666</v>
      </c>
      <c r="M439">
        <v>-162.3999999999959</v>
      </c>
    </row>
    <row r="440" spans="12:13">
      <c r="L440" s="2">
        <v>44881.33333333334</v>
      </c>
      <c r="M440">
        <v>-175.5999999999957</v>
      </c>
    </row>
    <row r="441" spans="12:13">
      <c r="L441" s="2">
        <v>44881.70833333334</v>
      </c>
      <c r="M441">
        <v>-152.1999999999956</v>
      </c>
    </row>
    <row r="442" spans="12:13">
      <c r="L442" s="2">
        <v>44882.83333333334</v>
      </c>
      <c r="M442">
        <v>-133.5999999999959</v>
      </c>
    </row>
    <row r="443" spans="12:13">
      <c r="L443" s="2">
        <v>44883.70833333334</v>
      </c>
      <c r="M443">
        <v>-105.1999999999964</v>
      </c>
    </row>
    <row r="444" spans="12:13">
      <c r="L444" s="2">
        <v>44887.08333333334</v>
      </c>
      <c r="M444">
        <v>27.00000000000374</v>
      </c>
    </row>
    <row r="445" spans="12:13">
      <c r="L445" s="2">
        <v>44890</v>
      </c>
      <c r="M445">
        <v>45.00000000000398</v>
      </c>
    </row>
    <row r="446" spans="12:13">
      <c r="L446" s="2">
        <v>44893.45833333334</v>
      </c>
      <c r="M446">
        <v>18.00000000000362</v>
      </c>
    </row>
    <row r="447" spans="12:13">
      <c r="L447" s="2">
        <v>44893.625</v>
      </c>
      <c r="M447">
        <v>11.40000000000368</v>
      </c>
    </row>
    <row r="448" spans="12:13">
      <c r="L448" s="2">
        <v>44894.20833333334</v>
      </c>
      <c r="M448">
        <v>-0.09999999999615916</v>
      </c>
    </row>
    <row r="449" spans="12:13">
      <c r="L449" s="2">
        <v>44894.70833333334</v>
      </c>
      <c r="M449">
        <v>-20.19999999999683</v>
      </c>
    </row>
    <row r="450" spans="12:13">
      <c r="L450" s="2">
        <v>44895.16666666666</v>
      </c>
      <c r="M450">
        <v>130.8000000000032</v>
      </c>
    </row>
    <row r="451" spans="12:13">
      <c r="L451" s="2">
        <v>44897.625</v>
      </c>
      <c r="M451">
        <v>104.0000000000041</v>
      </c>
    </row>
    <row r="452" spans="12:13">
      <c r="L452" s="2">
        <v>44897.75</v>
      </c>
      <c r="M452">
        <v>101.2000000000047</v>
      </c>
    </row>
    <row r="453" spans="12:13">
      <c r="L453" s="2">
        <v>44900.41666666666</v>
      </c>
      <c r="M453">
        <v>157.9000000000042</v>
      </c>
    </row>
    <row r="454" spans="12:13">
      <c r="L454" s="2">
        <v>44901.45833333334</v>
      </c>
      <c r="M454">
        <v>138.6000000000032</v>
      </c>
    </row>
    <row r="455" spans="12:13">
      <c r="L455" s="2">
        <v>44901.70833333334</v>
      </c>
      <c r="M455">
        <v>134.0000000000031</v>
      </c>
    </row>
    <row r="456" spans="12:13">
      <c r="L456" s="2">
        <v>44902.20833333334</v>
      </c>
      <c r="M456">
        <v>124.4000000000035</v>
      </c>
    </row>
    <row r="457" spans="12:13">
      <c r="L457" s="2">
        <v>44902.25</v>
      </c>
      <c r="M457">
        <v>103.0000000000032</v>
      </c>
    </row>
    <row r="458" spans="12:13">
      <c r="L458" s="2">
        <v>44902.33333333334</v>
      </c>
      <c r="M458">
        <v>106.0000000000028</v>
      </c>
    </row>
    <row r="459" spans="12:13">
      <c r="L459" s="2">
        <v>44903.04166666666</v>
      </c>
      <c r="M459">
        <v>79.20000000000267</v>
      </c>
    </row>
    <row r="460" spans="12:13">
      <c r="L460" s="2">
        <v>44903.29166666666</v>
      </c>
      <c r="M460">
        <v>57.40000000000197</v>
      </c>
    </row>
    <row r="461" spans="12:13">
      <c r="L461" s="2">
        <v>44903.45833333334</v>
      </c>
      <c r="M461">
        <v>30.00000000000121</v>
      </c>
    </row>
    <row r="462" spans="12:13">
      <c r="L462" s="2">
        <v>44903.58333333334</v>
      </c>
      <c r="M462">
        <v>60.20000000000144</v>
      </c>
    </row>
    <row r="463" spans="12:13">
      <c r="L463" s="2">
        <v>44904.45833333334</v>
      </c>
      <c r="M463">
        <v>60.40000000000164</v>
      </c>
    </row>
    <row r="464" spans="12:13">
      <c r="L464" s="2">
        <v>44904.5</v>
      </c>
      <c r="M464">
        <v>47.00000000000156</v>
      </c>
    </row>
    <row r="465" spans="12:13">
      <c r="L465" s="2">
        <v>44907.04166666666</v>
      </c>
      <c r="M465">
        <v>38.00000000000144</v>
      </c>
    </row>
    <row r="466" spans="12:13">
      <c r="L466" s="2">
        <v>44907.45833333334</v>
      </c>
      <c r="M466">
        <v>29.20000000000152</v>
      </c>
    </row>
    <row r="467" spans="12:13">
      <c r="L467" s="2">
        <v>44907.58333333334</v>
      </c>
      <c r="M467">
        <v>41.60000000000171</v>
      </c>
    </row>
    <row r="468" spans="12:13">
      <c r="L468" s="2">
        <v>44908.125</v>
      </c>
      <c r="M468">
        <v>105.4000000000011</v>
      </c>
    </row>
    <row r="469" spans="12:13">
      <c r="L469" s="2">
        <v>44909.125</v>
      </c>
      <c r="M469">
        <v>99.80000000000106</v>
      </c>
    </row>
    <row r="470" spans="12:13">
      <c r="L470" s="2">
        <v>44909.70833333334</v>
      </c>
      <c r="M470">
        <v>89.30000000000111</v>
      </c>
    </row>
    <row r="471" spans="12:13">
      <c r="L471" s="2">
        <v>44910.16666666666</v>
      </c>
      <c r="M471">
        <v>165.200000000001</v>
      </c>
    </row>
    <row r="472" spans="12:13">
      <c r="L472" s="2">
        <v>44911.16666666666</v>
      </c>
      <c r="M472">
        <v>172.8000000000008</v>
      </c>
    </row>
    <row r="473" spans="12:13">
      <c r="L473" s="2">
        <v>44914.54166666666</v>
      </c>
      <c r="M473">
        <v>184.4000000000002</v>
      </c>
    </row>
    <row r="474" spans="12:13">
      <c r="L474" s="2">
        <v>44915.45833333334</v>
      </c>
      <c r="M474">
        <v>149.8</v>
      </c>
    </row>
    <row r="475" spans="12:13">
      <c r="L475" s="2">
        <v>44915.54166666666</v>
      </c>
      <c r="M475">
        <v>124.6000000000003</v>
      </c>
    </row>
    <row r="476" spans="12:13">
      <c r="L476" s="2">
        <v>44915.875</v>
      </c>
      <c r="M476">
        <v>97.10000000000002</v>
      </c>
    </row>
    <row r="477" spans="12:13">
      <c r="L477" s="2">
        <v>44916.04166666666</v>
      </c>
      <c r="M477">
        <v>107.4999999999993</v>
      </c>
    </row>
    <row r="478" spans="12:13">
      <c r="L478" s="2">
        <v>44917.08333333334</v>
      </c>
      <c r="M478">
        <v>87.0999999999989</v>
      </c>
    </row>
    <row r="479" spans="12:13">
      <c r="L479" s="2">
        <v>44917.5</v>
      </c>
      <c r="M479">
        <v>100.3999999999983</v>
      </c>
    </row>
    <row r="480" spans="12:13">
      <c r="L480" s="2">
        <v>44918.16666666666</v>
      </c>
      <c r="M480">
        <v>104.1999999999977</v>
      </c>
    </row>
    <row r="481" spans="12:13">
      <c r="L481" s="2">
        <v>44922.54166666666</v>
      </c>
      <c r="M481">
        <v>79.19999999999712</v>
      </c>
    </row>
    <row r="482" spans="12:13">
      <c r="L482" s="2">
        <v>44923.29166666666</v>
      </c>
      <c r="M482">
        <v>93.29999999999734</v>
      </c>
    </row>
    <row r="483" spans="12:13">
      <c r="L483" s="2">
        <v>44923.95833333334</v>
      </c>
      <c r="M483">
        <v>79.39999999999843</v>
      </c>
    </row>
    <row r="484" spans="12:13">
      <c r="L484" s="2">
        <v>44924.04166666666</v>
      </c>
      <c r="M484">
        <v>57.59999999999883</v>
      </c>
    </row>
    <row r="485" spans="12:13">
      <c r="L485" s="2">
        <v>44924.41666666666</v>
      </c>
      <c r="M485">
        <v>25.59999999999902</v>
      </c>
    </row>
    <row r="486" spans="12:13">
      <c r="L486" s="2">
        <v>44924.625</v>
      </c>
      <c r="M486">
        <v>5.599999999999007</v>
      </c>
    </row>
    <row r="487" spans="12:13">
      <c r="L487" s="2">
        <v>44925.125</v>
      </c>
      <c r="M487">
        <v>-22.00000000000084</v>
      </c>
    </row>
    <row r="488" spans="12:13">
      <c r="L488" s="2">
        <v>44925.5</v>
      </c>
      <c r="M488">
        <v>-59.40000000000049</v>
      </c>
    </row>
    <row r="489" spans="12:13">
      <c r="L489" s="2">
        <v>44928.08333333334</v>
      </c>
      <c r="M489">
        <v>-102.6000000000004</v>
      </c>
    </row>
    <row r="490" spans="12:13">
      <c r="L490" s="2">
        <v>44929.125</v>
      </c>
      <c r="M490">
        <v>-233.2</v>
      </c>
    </row>
    <row r="491" spans="12:13">
      <c r="L491" s="2">
        <v>44929.33333333334</v>
      </c>
      <c r="M491">
        <v>-281.2000000000003</v>
      </c>
    </row>
    <row r="492" spans="12:13">
      <c r="L492" s="2">
        <v>44930.04166666666</v>
      </c>
      <c r="M492">
        <v>-259.8000000000011</v>
      </c>
    </row>
    <row r="493" spans="12:13">
      <c r="L493" s="2">
        <v>44930.83333333334</v>
      </c>
      <c r="M493">
        <v>-263.6000000000016</v>
      </c>
    </row>
    <row r="494" spans="12:13">
      <c r="L494" s="2">
        <v>44931.5</v>
      </c>
      <c r="M494">
        <v>-323.2000000000012</v>
      </c>
    </row>
    <row r="495" spans="12:13">
      <c r="L495" s="2">
        <v>44931.54166666666</v>
      </c>
      <c r="M495">
        <v>-401.2000000000004</v>
      </c>
    </row>
    <row r="496" spans="12:13">
      <c r="L496" s="2">
        <v>44932.625</v>
      </c>
      <c r="M496">
        <v>-345.1999999999999</v>
      </c>
    </row>
    <row r="497" spans="12:13">
      <c r="L497" s="2">
        <v>44935.83333333334</v>
      </c>
      <c r="M497">
        <v>-355.7999999999994</v>
      </c>
    </row>
    <row r="498" spans="12:13">
      <c r="L498" s="2">
        <v>44936.41666666666</v>
      </c>
      <c r="M498">
        <v>-390.1999999999994</v>
      </c>
    </row>
    <row r="499" spans="12:13">
      <c r="L499" s="2">
        <v>44936.5</v>
      </c>
      <c r="M499">
        <v>-412.7999999999998</v>
      </c>
    </row>
    <row r="500" spans="12:13">
      <c r="L500" s="2">
        <v>44936.95833333334</v>
      </c>
      <c r="M500">
        <v>-423.5999999999995</v>
      </c>
    </row>
    <row r="501" spans="12:13">
      <c r="L501" s="2">
        <v>44937.41666666666</v>
      </c>
      <c r="M501">
        <v>-429.5999999999988</v>
      </c>
    </row>
    <row r="502" spans="12:13">
      <c r="L502" s="2">
        <v>44937.875</v>
      </c>
      <c r="M502">
        <v>-451.1999999999982</v>
      </c>
    </row>
    <row r="503" spans="12:13">
      <c r="L503" s="2">
        <v>44938.33333333334</v>
      </c>
      <c r="M503">
        <v>-520.3999999999975</v>
      </c>
    </row>
    <row r="504" spans="12:13">
      <c r="L504" s="2">
        <v>44938.54166666666</v>
      </c>
      <c r="M504">
        <v>-599.5999999999967</v>
      </c>
    </row>
    <row r="505" spans="12:13">
      <c r="L505" s="2">
        <v>44938.58333333334</v>
      </c>
      <c r="M505">
        <v>-639.999999999996</v>
      </c>
    </row>
    <row r="506" spans="12:13">
      <c r="L506" s="2">
        <v>44938.66666666666</v>
      </c>
      <c r="M506">
        <v>-651.1999999999961</v>
      </c>
    </row>
    <row r="507" spans="12:13">
      <c r="L507" s="2">
        <v>44939.20833333334</v>
      </c>
      <c r="M507">
        <v>-681.3999999999963</v>
      </c>
    </row>
    <row r="508" spans="12:13">
      <c r="L508" s="2">
        <v>44939.375</v>
      </c>
      <c r="M508">
        <v>-717.9999999999964</v>
      </c>
    </row>
    <row r="509" spans="12:13">
      <c r="L509" s="2">
        <v>44939.5</v>
      </c>
      <c r="M509">
        <v>-746.7999999999963</v>
      </c>
    </row>
    <row r="510" spans="12:13">
      <c r="L510" s="2">
        <v>44939.83333333334</v>
      </c>
      <c r="M510">
        <v>-746.7999999999963</v>
      </c>
    </row>
    <row r="511" spans="12:13">
      <c r="L511" s="2">
        <v>44714.375</v>
      </c>
      <c r="M511">
        <v>66.80000000000064</v>
      </c>
    </row>
    <row r="512" spans="12:13">
      <c r="L512" s="2">
        <v>44715.45833333334</v>
      </c>
      <c r="M512">
        <v>53.80000000000109</v>
      </c>
    </row>
    <row r="513" spans="12:13">
      <c r="L513" s="2">
        <v>44715.625</v>
      </c>
      <c r="M513">
        <v>42.20000000000113</v>
      </c>
    </row>
    <row r="514" spans="12:13">
      <c r="L514" s="2">
        <v>44717.95833333334</v>
      </c>
      <c r="M514">
        <v>2.000000000001023</v>
      </c>
    </row>
    <row r="515" spans="12:13">
      <c r="L515" s="2">
        <v>44718.33333333334</v>
      </c>
      <c r="M515">
        <v>20.40000000000077</v>
      </c>
    </row>
    <row r="516" spans="12:13">
      <c r="L516" s="2">
        <v>44719.375</v>
      </c>
      <c r="M516">
        <v>-2.899999999999636</v>
      </c>
    </row>
    <row r="517" spans="12:13">
      <c r="L517" s="2">
        <v>44719.66666666666</v>
      </c>
      <c r="M517">
        <v>50.60000000000002</v>
      </c>
    </row>
    <row r="518" spans="12:13">
      <c r="L518" s="2">
        <v>44721.125</v>
      </c>
      <c r="M518">
        <v>89.4999999999996</v>
      </c>
    </row>
    <row r="519" spans="12:13">
      <c r="L519" s="2">
        <v>44722.33333333334</v>
      </c>
      <c r="M519">
        <v>28.89999999999873</v>
      </c>
    </row>
    <row r="520" spans="12:13">
      <c r="L520" s="2">
        <v>44722.5</v>
      </c>
      <c r="M520">
        <v>39.49999999999818</v>
      </c>
    </row>
    <row r="521" spans="12:13">
      <c r="L521" s="2">
        <v>44725.25</v>
      </c>
      <c r="M521">
        <v>10.79999999999757</v>
      </c>
    </row>
    <row r="522" spans="12:13">
      <c r="L522" s="2">
        <v>44725.29166666666</v>
      </c>
      <c r="M522">
        <v>63.19999999999766</v>
      </c>
    </row>
    <row r="523" spans="12:13">
      <c r="L523" s="2">
        <v>44726.16666666666</v>
      </c>
      <c r="M523">
        <v>-7.700000000001239</v>
      </c>
    </row>
    <row r="524" spans="12:13">
      <c r="L524" s="2">
        <v>44726.41666666666</v>
      </c>
      <c r="M524">
        <v>-54.30000000000064</v>
      </c>
    </row>
    <row r="525" spans="12:13">
      <c r="L525" s="2">
        <v>44726.91666666666</v>
      </c>
      <c r="M525">
        <v>-101.2</v>
      </c>
    </row>
    <row r="526" spans="12:13">
      <c r="L526" s="2">
        <v>44727.29166666666</v>
      </c>
      <c r="M526">
        <v>-143.2999999999993</v>
      </c>
    </row>
    <row r="527" spans="12:13">
      <c r="L527" s="2">
        <v>44727.54166666666</v>
      </c>
      <c r="M527">
        <v>-173.7999999999985</v>
      </c>
    </row>
    <row r="528" spans="12:13">
      <c r="L528" s="2">
        <v>44727.66666666666</v>
      </c>
      <c r="M528">
        <v>-197.9999999999976</v>
      </c>
    </row>
    <row r="529" spans="12:13">
      <c r="L529" s="2">
        <v>44727.875</v>
      </c>
      <c r="M529">
        <v>-258.0999999999975</v>
      </c>
    </row>
    <row r="530" spans="12:13">
      <c r="L530" s="2">
        <v>44728.33333333334</v>
      </c>
      <c r="M530">
        <v>-310.899999999998</v>
      </c>
    </row>
    <row r="531" spans="12:13">
      <c r="L531" s="2">
        <v>44728.79166666666</v>
      </c>
      <c r="M531">
        <v>-165.1999999999987</v>
      </c>
    </row>
    <row r="532" spans="12:13">
      <c r="L532" s="2">
        <v>44732.875</v>
      </c>
      <c r="M532">
        <v>-172.999999999999</v>
      </c>
    </row>
    <row r="533" spans="12:13">
      <c r="L533" s="2">
        <v>44733.08333333334</v>
      </c>
      <c r="M533">
        <v>-189.1999999999996</v>
      </c>
    </row>
    <row r="534" spans="12:13">
      <c r="L534" s="2">
        <v>44733.20833333334</v>
      </c>
      <c r="M534">
        <v>-242.0000000000002</v>
      </c>
    </row>
    <row r="535" spans="12:13">
      <c r="L535" s="2">
        <v>44733.29166666666</v>
      </c>
      <c r="M535">
        <v>-267.7000000000007</v>
      </c>
    </row>
    <row r="536" spans="12:13">
      <c r="L536" s="2">
        <v>44734.04166666666</v>
      </c>
      <c r="M536">
        <v>-268.7000000000012</v>
      </c>
    </row>
    <row r="537" spans="12:13">
      <c r="L537" s="2">
        <v>44734.70833333334</v>
      </c>
      <c r="M537">
        <v>-339.200000000001</v>
      </c>
    </row>
    <row r="538" spans="12:13">
      <c r="L538" s="2">
        <v>44735.04166666666</v>
      </c>
      <c r="M538">
        <v>-335.2000000000004</v>
      </c>
    </row>
    <row r="539" spans="12:13">
      <c r="L539" s="2">
        <v>44736</v>
      </c>
      <c r="M539">
        <v>-325.3</v>
      </c>
    </row>
    <row r="540" spans="12:13">
      <c r="L540" s="2">
        <v>44739.08333333334</v>
      </c>
      <c r="M540">
        <v>-348.0000000000004</v>
      </c>
    </row>
    <row r="541" spans="12:13">
      <c r="L541" s="2">
        <v>44739.375</v>
      </c>
      <c r="M541">
        <v>-355.9000000000012</v>
      </c>
    </row>
    <row r="542" spans="12:13">
      <c r="L542" s="2">
        <v>44739.95833333334</v>
      </c>
      <c r="M542">
        <v>-372.5000000000023</v>
      </c>
    </row>
    <row r="543" spans="12:13">
      <c r="L543" s="2">
        <v>44740.29166666666</v>
      </c>
      <c r="M543">
        <v>-392.1000000000035</v>
      </c>
    </row>
    <row r="544" spans="12:13">
      <c r="L544" s="2">
        <v>44740.66666666666</v>
      </c>
      <c r="M544">
        <v>-381.200000000004</v>
      </c>
    </row>
    <row r="545" spans="12:13">
      <c r="L545" s="2">
        <v>44741.54166666666</v>
      </c>
      <c r="M545">
        <v>-402.8000000000034</v>
      </c>
    </row>
    <row r="546" spans="12:13">
      <c r="L546" s="2">
        <v>44741.75</v>
      </c>
      <c r="M546">
        <v>-417.5000000000026</v>
      </c>
    </row>
    <row r="547" spans="12:13">
      <c r="L547" s="2">
        <v>44741.95833333334</v>
      </c>
      <c r="M547">
        <v>-424.5000000000019</v>
      </c>
    </row>
    <row r="548" spans="12:13">
      <c r="L548" s="2">
        <v>44742.08333333334</v>
      </c>
      <c r="M548">
        <v>-330.1000000000016</v>
      </c>
    </row>
    <row r="549" spans="12:13">
      <c r="L549" s="2">
        <v>44743.79166666666</v>
      </c>
      <c r="M549">
        <v>-299.6000000000009</v>
      </c>
    </row>
    <row r="550" spans="12:13">
      <c r="L550" s="2">
        <v>44746.875</v>
      </c>
      <c r="M550">
        <v>-332.9000000000008</v>
      </c>
    </row>
    <row r="551" spans="12:13">
      <c r="L551" s="2">
        <v>44747</v>
      </c>
      <c r="M551">
        <v>-431.0000000000016</v>
      </c>
    </row>
    <row r="552" spans="12:13">
      <c r="L552" s="2">
        <v>44747.33333333334</v>
      </c>
      <c r="M552">
        <v>-440.4000000000025</v>
      </c>
    </row>
    <row r="553" spans="12:13">
      <c r="L553" s="2">
        <v>44748</v>
      </c>
      <c r="M553">
        <v>-468.1000000000026</v>
      </c>
    </row>
    <row r="554" spans="12:13">
      <c r="L554" s="2">
        <v>44748.125</v>
      </c>
      <c r="M554">
        <v>-473.8000000000028</v>
      </c>
    </row>
    <row r="555" spans="12:13">
      <c r="L555" s="2">
        <v>44748.41666666666</v>
      </c>
      <c r="M555">
        <v>-484.6000000000032</v>
      </c>
    </row>
    <row r="556" spans="12:13">
      <c r="L556" s="2">
        <v>44748.45833333334</v>
      </c>
      <c r="M556">
        <v>-500.4000000000033</v>
      </c>
    </row>
    <row r="557" spans="12:13">
      <c r="L557" s="2">
        <v>44748.83333333334</v>
      </c>
      <c r="M557">
        <v>-492.000000000003</v>
      </c>
    </row>
    <row r="558" spans="12:13">
      <c r="L558" s="2">
        <v>44750.125</v>
      </c>
      <c r="M558">
        <v>-556.9000000000017</v>
      </c>
    </row>
    <row r="559" spans="12:13">
      <c r="L559" s="2">
        <v>44750.58333333334</v>
      </c>
      <c r="M559">
        <v>-558.7000000000003</v>
      </c>
    </row>
    <row r="560" spans="12:13">
      <c r="L560" s="2">
        <v>44753.41666666666</v>
      </c>
      <c r="M560">
        <v>-523.9999999999994</v>
      </c>
    </row>
    <row r="561" spans="12:13">
      <c r="L561" s="2">
        <v>44754.70833333334</v>
      </c>
      <c r="M561">
        <v>-549.2999999999995</v>
      </c>
    </row>
    <row r="562" spans="12:13">
      <c r="L562" s="2">
        <v>44754.95833333334</v>
      </c>
      <c r="M562">
        <v>-592.6000000000001</v>
      </c>
    </row>
    <row r="563" spans="12:13">
      <c r="L563" s="2">
        <v>44755.04166666666</v>
      </c>
      <c r="M563">
        <v>-581.8000000000011</v>
      </c>
    </row>
    <row r="564" spans="12:13">
      <c r="L564" s="2">
        <v>44756</v>
      </c>
      <c r="M564">
        <v>-605.200000000002</v>
      </c>
    </row>
    <row r="565" spans="12:13">
      <c r="L565" s="2">
        <v>44756.08333333334</v>
      </c>
      <c r="M565">
        <v>-541.3000000000025</v>
      </c>
    </row>
    <row r="566" spans="12:13">
      <c r="L566" s="2">
        <v>44757.375</v>
      </c>
      <c r="M566">
        <v>-543.4000000000026</v>
      </c>
    </row>
    <row r="567" spans="12:13">
      <c r="L567" s="2">
        <v>44757.45833333334</v>
      </c>
      <c r="M567">
        <v>-534.6000000000032</v>
      </c>
    </row>
    <row r="568" spans="12:13">
      <c r="L568" s="2">
        <v>44760.25</v>
      </c>
      <c r="M568">
        <v>-551.0000000000034</v>
      </c>
    </row>
    <row r="569" spans="12:13">
      <c r="L569" s="2">
        <v>44760.54166666666</v>
      </c>
      <c r="M569">
        <v>-557.8000000000031</v>
      </c>
    </row>
    <row r="570" spans="12:13">
      <c r="L570" s="2">
        <v>44760.58333333334</v>
      </c>
      <c r="M570">
        <v>-546.0000000000036</v>
      </c>
    </row>
    <row r="571" spans="12:13">
      <c r="L571" s="2">
        <v>44761.25</v>
      </c>
      <c r="M571">
        <v>-447.4000000000032</v>
      </c>
    </row>
    <row r="572" spans="12:13">
      <c r="L572" s="2">
        <v>44762.625</v>
      </c>
      <c r="M572">
        <v>-440.800000000003</v>
      </c>
    </row>
    <row r="573" spans="12:13">
      <c r="L573" s="2">
        <v>44763.25</v>
      </c>
      <c r="M573">
        <v>-455.000000000004</v>
      </c>
    </row>
    <row r="574" spans="12:13">
      <c r="L574" s="2">
        <v>44763.29166666666</v>
      </c>
      <c r="M574">
        <v>-436.8000000000052</v>
      </c>
    </row>
    <row r="575" spans="12:13">
      <c r="L575" s="2">
        <v>44764.33333333334</v>
      </c>
      <c r="M575">
        <v>-441.2000000000063</v>
      </c>
    </row>
    <row r="576" spans="12:13">
      <c r="L576" s="2">
        <v>44764.45833333334</v>
      </c>
      <c r="M576">
        <v>-414.0000000000072</v>
      </c>
    </row>
    <row r="577" spans="12:13">
      <c r="L577" s="2">
        <v>44767.375</v>
      </c>
      <c r="M577">
        <v>-410.600000000008</v>
      </c>
    </row>
    <row r="578" spans="12:13">
      <c r="L578" s="2">
        <v>44768.04166666666</v>
      </c>
      <c r="M578">
        <v>-405.6000000000083</v>
      </c>
    </row>
    <row r="579" spans="12:13">
      <c r="L579" s="2">
        <v>44768.95833333334</v>
      </c>
      <c r="M579">
        <v>-426.4000000000081</v>
      </c>
    </row>
    <row r="580" spans="12:13">
      <c r="L580" s="2">
        <v>44769.375</v>
      </c>
      <c r="M580">
        <v>-458.4000000000074</v>
      </c>
    </row>
    <row r="581" spans="12:13">
      <c r="L581" s="2">
        <v>44769.83333333334</v>
      </c>
      <c r="M581">
        <v>-536.6000000000071</v>
      </c>
    </row>
    <row r="582" spans="12:13">
      <c r="L582" s="2">
        <v>44770.08333333334</v>
      </c>
      <c r="M582">
        <v>-438.4000000000071</v>
      </c>
    </row>
    <row r="583" spans="12:13">
      <c r="L583" s="2">
        <v>44773.91666666666</v>
      </c>
      <c r="M583">
        <v>-446.6000000000065</v>
      </c>
    </row>
    <row r="584" spans="12:13">
      <c r="L584" s="2">
        <v>44773.95833333334</v>
      </c>
      <c r="M584">
        <v>-459.9000000000061</v>
      </c>
    </row>
    <row r="585" spans="12:13">
      <c r="L585" s="2">
        <v>44774.45833333334</v>
      </c>
      <c r="M585">
        <v>-507.800000000006</v>
      </c>
    </row>
    <row r="586" spans="12:13">
      <c r="L586" s="2">
        <v>44774.79166666666</v>
      </c>
      <c r="M586">
        <v>-486.6000000000057</v>
      </c>
    </row>
    <row r="587" spans="12:13">
      <c r="L587" s="2">
        <v>44775.66666666666</v>
      </c>
      <c r="M587">
        <v>-429.5000000000059</v>
      </c>
    </row>
    <row r="588" spans="12:13">
      <c r="L588" s="2">
        <v>44777.58333333334</v>
      </c>
      <c r="M588">
        <v>-453.3000000000058</v>
      </c>
    </row>
    <row r="589" spans="12:13">
      <c r="L589" s="2">
        <v>44778.25</v>
      </c>
      <c r="M589">
        <v>-469.800000000005</v>
      </c>
    </row>
    <row r="590" spans="12:13">
      <c r="L590" s="2">
        <v>44778.45833333334</v>
      </c>
      <c r="M590">
        <v>-497.9000000000042</v>
      </c>
    </row>
    <row r="591" spans="12:13">
      <c r="L591" s="2">
        <v>44778.54166666666</v>
      </c>
      <c r="M591">
        <v>-436.6000000000042</v>
      </c>
    </row>
    <row r="592" spans="12:13">
      <c r="L592" s="2">
        <v>44782.08333333334</v>
      </c>
      <c r="M592">
        <v>-451.4000000000053</v>
      </c>
    </row>
    <row r="593" spans="12:13">
      <c r="L593" s="2">
        <v>44782.33333333334</v>
      </c>
      <c r="M593">
        <v>-419.0000000000055</v>
      </c>
    </row>
    <row r="594" spans="12:13">
      <c r="L594" s="2">
        <v>44783.66666666666</v>
      </c>
      <c r="M594">
        <v>-421.9000000000051</v>
      </c>
    </row>
    <row r="595" spans="12:13">
      <c r="L595" s="2">
        <v>44783.70833333334</v>
      </c>
      <c r="M595">
        <v>-432.000000000005</v>
      </c>
    </row>
    <row r="596" spans="12:13">
      <c r="L596" s="2">
        <v>44784.125</v>
      </c>
      <c r="M596">
        <v>-443.900000000005</v>
      </c>
    </row>
    <row r="597" spans="12:13">
      <c r="L597" s="2">
        <v>44784.20833333334</v>
      </c>
      <c r="M597">
        <v>-373.3000000000047</v>
      </c>
    </row>
    <row r="598" spans="12:13">
      <c r="L598" s="2">
        <v>44788.04166666666</v>
      </c>
      <c r="M598">
        <v>-263.5000000000048</v>
      </c>
    </row>
    <row r="599" spans="12:13">
      <c r="L599" s="2">
        <v>44789.16666666666</v>
      </c>
      <c r="M599">
        <v>-259.2000000000056</v>
      </c>
    </row>
    <row r="600" spans="12:13">
      <c r="L600" s="2">
        <v>44789.33333333334</v>
      </c>
      <c r="M600">
        <v>-264.5000000000067</v>
      </c>
    </row>
    <row r="601" spans="12:13">
      <c r="L601" s="2">
        <v>44789.45833333334</v>
      </c>
      <c r="M601">
        <v>-248.8000000000071</v>
      </c>
    </row>
    <row r="602" spans="12:13">
      <c r="L602" s="2">
        <v>44790.125</v>
      </c>
      <c r="M602">
        <v>-271.6000000000065</v>
      </c>
    </row>
    <row r="603" spans="12:13">
      <c r="L603" s="2">
        <v>44790.16666666666</v>
      </c>
      <c r="M603">
        <v>-303.9000000000058</v>
      </c>
    </row>
    <row r="604" spans="12:13">
      <c r="L604" s="2">
        <v>44790.41666666666</v>
      </c>
      <c r="M604">
        <v>-301.2000000000057</v>
      </c>
    </row>
    <row r="605" spans="12:13">
      <c r="L605" s="2">
        <v>44791.41666666666</v>
      </c>
      <c r="M605">
        <v>-293.8000000000059</v>
      </c>
    </row>
    <row r="606" spans="12:13">
      <c r="L606" s="2">
        <v>44792.08333333334</v>
      </c>
      <c r="M606">
        <v>-297.2000000000051</v>
      </c>
    </row>
    <row r="607" spans="12:13">
      <c r="L607" s="2">
        <v>44792.125</v>
      </c>
      <c r="M607">
        <v>-328.6000000000044</v>
      </c>
    </row>
    <row r="608" spans="12:13">
      <c r="L608" s="2">
        <v>44792.54166666666</v>
      </c>
      <c r="M608">
        <v>-364.8000000000039</v>
      </c>
    </row>
    <row r="609" spans="12:13">
      <c r="L609" s="2">
        <v>44795.08333333334</v>
      </c>
      <c r="M609">
        <v>-398.0000000000032</v>
      </c>
    </row>
    <row r="610" spans="12:13">
      <c r="L610" s="2">
        <v>44795.625</v>
      </c>
      <c r="M610">
        <v>-416.0000000000025</v>
      </c>
    </row>
    <row r="611" spans="12:13">
      <c r="L611" s="2">
        <v>44795.95833333334</v>
      </c>
      <c r="M611">
        <v>-427.500000000002</v>
      </c>
    </row>
    <row r="612" spans="12:13">
      <c r="L612" s="2">
        <v>44796.29166666666</v>
      </c>
      <c r="M612">
        <v>-425.8000000000024</v>
      </c>
    </row>
    <row r="613" spans="12:13">
      <c r="L613" s="2">
        <v>44796.45833333334</v>
      </c>
      <c r="M613">
        <v>-441.8000000000021</v>
      </c>
    </row>
    <row r="614" spans="12:13">
      <c r="L614" s="2">
        <v>44797.04166666666</v>
      </c>
      <c r="M614">
        <v>-451.2000000000015</v>
      </c>
    </row>
    <row r="615" spans="12:13">
      <c r="L615" s="2">
        <v>44797.70833333334</v>
      </c>
      <c r="M615">
        <v>-436.0000000000014</v>
      </c>
    </row>
    <row r="616" spans="12:13">
      <c r="L616" s="2">
        <v>44798.75</v>
      </c>
      <c r="M616">
        <v>-446.7000000000013</v>
      </c>
    </row>
    <row r="617" spans="12:13">
      <c r="L617" s="2">
        <v>44799.375</v>
      </c>
      <c r="M617">
        <v>-507.3000000000008</v>
      </c>
    </row>
    <row r="618" spans="12:13">
      <c r="L618" s="2">
        <v>44799.625</v>
      </c>
      <c r="M618">
        <v>-540.9999999999997</v>
      </c>
    </row>
    <row r="619" spans="12:13">
      <c r="L619" s="2">
        <v>44802.16666666666</v>
      </c>
      <c r="M619">
        <v>-509.6999999999994</v>
      </c>
    </row>
    <row r="620" spans="12:13">
      <c r="L620" s="2">
        <v>44803.16666666666</v>
      </c>
      <c r="M620">
        <v>-556.0000000000002</v>
      </c>
    </row>
    <row r="621" spans="12:13">
      <c r="L621" s="2">
        <v>44803.375</v>
      </c>
      <c r="M621">
        <v>-598.4000000000009</v>
      </c>
    </row>
    <row r="622" spans="12:13">
      <c r="L622" s="2">
        <v>44803.58333333334</v>
      </c>
      <c r="M622">
        <v>-593.9000000000008</v>
      </c>
    </row>
    <row r="623" spans="12:13">
      <c r="L623" s="2">
        <v>44804.29166666666</v>
      </c>
      <c r="M623">
        <v>-607.3000000000009</v>
      </c>
    </row>
    <row r="624" spans="12:13">
      <c r="L624" s="2">
        <v>44804.33333333334</v>
      </c>
      <c r="M624">
        <v>-625.8000000000011</v>
      </c>
    </row>
    <row r="625" spans="12:13">
      <c r="L625" s="2">
        <v>44804.91666666666</v>
      </c>
      <c r="M625">
        <v>-649.4000000000015</v>
      </c>
    </row>
    <row r="626" spans="12:13">
      <c r="L626" s="2">
        <v>44805.16666666666</v>
      </c>
      <c r="M626">
        <v>-679.8000000000017</v>
      </c>
    </row>
    <row r="627" spans="12:13">
      <c r="L627" s="2">
        <v>44805.79166666666</v>
      </c>
      <c r="M627">
        <v>-698.400000000001</v>
      </c>
    </row>
    <row r="628" spans="12:13">
      <c r="L628" s="2">
        <v>44806.16666666666</v>
      </c>
      <c r="M628">
        <v>-740.6000000000007</v>
      </c>
    </row>
    <row r="629" spans="12:13">
      <c r="L629" s="2">
        <v>44806.33333333334</v>
      </c>
      <c r="M629">
        <v>-739.0000000000016</v>
      </c>
    </row>
    <row r="630" spans="12:13">
      <c r="L630" s="2">
        <v>44809</v>
      </c>
      <c r="M630">
        <v>-766.8000000000022</v>
      </c>
    </row>
    <row r="631" spans="12:13">
      <c r="L631" s="2">
        <v>44809.41666666666</v>
      </c>
      <c r="M631">
        <v>-727.4000000000017</v>
      </c>
    </row>
    <row r="632" spans="12:13">
      <c r="L632" s="2">
        <v>44811.04166666666</v>
      </c>
      <c r="M632">
        <v>-780.0000000000014</v>
      </c>
    </row>
    <row r="633" spans="12:13">
      <c r="L633" s="2">
        <v>44811.20833333334</v>
      </c>
      <c r="M633">
        <v>-733.4000000000019</v>
      </c>
    </row>
    <row r="634" spans="12:13">
      <c r="L634" s="2">
        <v>44812.16666666666</v>
      </c>
      <c r="M634">
        <v>-737.500000000003</v>
      </c>
    </row>
    <row r="635" spans="12:13">
      <c r="L635" s="2">
        <v>44812.75</v>
      </c>
      <c r="M635">
        <v>-726.3000000000035</v>
      </c>
    </row>
    <row r="636" spans="12:13">
      <c r="L636" s="2">
        <v>44813.33333333334</v>
      </c>
      <c r="M636">
        <v>-725.000000000003</v>
      </c>
    </row>
    <row r="637" spans="12:13">
      <c r="L637" s="2">
        <v>44816</v>
      </c>
      <c r="M637">
        <v>-690.9000000000021</v>
      </c>
    </row>
    <row r="638" spans="12:13">
      <c r="L638" s="2">
        <v>44817</v>
      </c>
      <c r="M638">
        <v>-533.0000000000014</v>
      </c>
    </row>
    <row r="639" spans="12:13">
      <c r="L639" s="2">
        <v>44818.95833333334</v>
      </c>
      <c r="M639">
        <v>-527.0000000000011</v>
      </c>
    </row>
    <row r="640" spans="12:13">
      <c r="L640" s="2">
        <v>44819.5</v>
      </c>
      <c r="M640">
        <v>-473.0000000000019</v>
      </c>
    </row>
    <row r="641" spans="12:13">
      <c r="L641" s="2">
        <v>44820.75</v>
      </c>
      <c r="M641">
        <v>-491.2000000000021</v>
      </c>
    </row>
    <row r="642" spans="12:13">
      <c r="L642" s="2">
        <v>44823.25</v>
      </c>
      <c r="M642">
        <v>-494.8000000000023</v>
      </c>
    </row>
    <row r="643" spans="12:13">
      <c r="L643" s="2">
        <v>44823.91666666666</v>
      </c>
      <c r="M643">
        <v>-531.3000000000031</v>
      </c>
    </row>
    <row r="644" spans="12:13">
      <c r="L644" s="2">
        <v>44824.04166666666</v>
      </c>
      <c r="M644">
        <v>-510.2000000000033</v>
      </c>
    </row>
    <row r="645" spans="12:13">
      <c r="L645" s="2">
        <v>44825.16666666666</v>
      </c>
      <c r="M645">
        <v>-544.7000000000032</v>
      </c>
    </row>
    <row r="646" spans="12:13">
      <c r="L646" s="2">
        <v>44825.25</v>
      </c>
      <c r="M646">
        <v>-569.6000000000028</v>
      </c>
    </row>
    <row r="647" spans="12:13">
      <c r="L647" s="2">
        <v>44825.5</v>
      </c>
      <c r="M647">
        <v>-572.2000000000023</v>
      </c>
    </row>
    <row r="648" spans="12:13">
      <c r="L648" s="2">
        <v>44825.58333333334</v>
      </c>
      <c r="M648">
        <v>-583.8000000000022</v>
      </c>
    </row>
    <row r="649" spans="12:13">
      <c r="L649" s="2">
        <v>44825.625</v>
      </c>
      <c r="M649">
        <v>-635.9000000000024</v>
      </c>
    </row>
    <row r="650" spans="12:13">
      <c r="L650" s="2">
        <v>44825.79166666666</v>
      </c>
      <c r="M650">
        <v>-709.4000000000024</v>
      </c>
    </row>
    <row r="651" spans="12:13">
      <c r="L651" s="2">
        <v>44826.29166666666</v>
      </c>
      <c r="M651">
        <v>-866.8000000000022</v>
      </c>
    </row>
    <row r="652" spans="12:13">
      <c r="L652" s="2">
        <v>44826.33333333334</v>
      </c>
      <c r="M652">
        <v>-765.4000000000026</v>
      </c>
    </row>
    <row r="653" spans="12:13">
      <c r="L653" s="2">
        <v>44830.41666666666</v>
      </c>
      <c r="M653">
        <v>-825.4000000000035</v>
      </c>
    </row>
    <row r="654" spans="12:13">
      <c r="L654" s="2">
        <v>44830.625</v>
      </c>
      <c r="M654">
        <v>-840.6000000000035</v>
      </c>
    </row>
    <row r="655" spans="12:13">
      <c r="L655" s="2">
        <v>44831.125</v>
      </c>
      <c r="M655">
        <v>-864.4000000000035</v>
      </c>
    </row>
    <row r="656" spans="12:13">
      <c r="L656" s="2">
        <v>44831.625</v>
      </c>
      <c r="M656">
        <v>-854.4000000000041</v>
      </c>
    </row>
    <row r="657" spans="12:13">
      <c r="L657" s="2">
        <v>44832.5</v>
      </c>
      <c r="M657">
        <v>-814.7000000000035</v>
      </c>
    </row>
    <row r="658" spans="12:13">
      <c r="L658" s="2">
        <v>44833.20833333334</v>
      </c>
      <c r="M658">
        <v>-829.0000000000035</v>
      </c>
    </row>
    <row r="659" spans="12:13">
      <c r="L659" s="2">
        <v>44833.54166666666</v>
      </c>
      <c r="M659">
        <v>-829.0000000000035</v>
      </c>
    </row>
    <row r="660" spans="12:13">
      <c r="L660" s="2">
        <v>44833.58333333334</v>
      </c>
      <c r="M660">
        <v>-853.6000000000031</v>
      </c>
    </row>
    <row r="661" spans="12:13">
      <c r="L661" s="2">
        <v>44833.625</v>
      </c>
      <c r="M661">
        <v>-861.4000000000034</v>
      </c>
    </row>
    <row r="662" spans="12:13">
      <c r="L662" s="2">
        <v>44833.66666666666</v>
      </c>
      <c r="M662">
        <v>-851.200000000003</v>
      </c>
    </row>
    <row r="663" spans="12:13">
      <c r="L663" s="2">
        <v>44833.70833333334</v>
      </c>
      <c r="M663">
        <v>-838.800000000002</v>
      </c>
    </row>
    <row r="664" spans="12:13">
      <c r="L664" s="2">
        <v>44834.375</v>
      </c>
      <c r="M664">
        <v>-795.4000000000023</v>
      </c>
    </row>
    <row r="665" spans="12:13">
      <c r="L665" s="2">
        <v>44837.20833333334</v>
      </c>
      <c r="M665">
        <v>-726.0000000000034</v>
      </c>
    </row>
    <row r="666" spans="12:13">
      <c r="L666" s="2">
        <v>44838.5</v>
      </c>
      <c r="M666">
        <v>-731.4000000000036</v>
      </c>
    </row>
    <row r="667" spans="12:13">
      <c r="L667" s="2">
        <v>44839.08333333334</v>
      </c>
      <c r="M667">
        <v>-781.4000000000036</v>
      </c>
    </row>
    <row r="668" spans="12:13">
      <c r="L668" s="2">
        <v>44839.45833333334</v>
      </c>
      <c r="M668">
        <v>-860.2000000000032</v>
      </c>
    </row>
    <row r="669" spans="12:13">
      <c r="L669" s="2">
        <v>44839.75</v>
      </c>
      <c r="M669">
        <v>-900.4000000000033</v>
      </c>
    </row>
    <row r="670" spans="12:13">
      <c r="L670" s="2">
        <v>44840.375</v>
      </c>
      <c r="M670">
        <v>-760.9000000000037</v>
      </c>
    </row>
    <row r="671" spans="12:13">
      <c r="L671" s="2">
        <v>44845.375</v>
      </c>
      <c r="M671">
        <v>-721.1000000000041</v>
      </c>
    </row>
    <row r="672" spans="12:13">
      <c r="L672" s="2">
        <v>44846</v>
      </c>
      <c r="M672">
        <v>-758.4000000000046</v>
      </c>
    </row>
    <row r="673" spans="12:13">
      <c r="L673" s="2">
        <v>44846.25</v>
      </c>
      <c r="M673">
        <v>-790.8000000000045</v>
      </c>
    </row>
    <row r="674" spans="12:13">
      <c r="L674" s="2">
        <v>44847.5</v>
      </c>
      <c r="M674">
        <v>-937.400000000004</v>
      </c>
    </row>
    <row r="675" spans="12:13">
      <c r="L675" s="2">
        <v>44847.70833333334</v>
      </c>
      <c r="M675">
        <v>-938.1000000000031</v>
      </c>
    </row>
    <row r="676" spans="12:13">
      <c r="L676" s="2">
        <v>44848.45833333334</v>
      </c>
      <c r="M676">
        <v>-932.8000000000034</v>
      </c>
    </row>
    <row r="677" spans="12:13">
      <c r="L677" s="2">
        <v>44851.16666666666</v>
      </c>
      <c r="M677">
        <v>-720.8000000000043</v>
      </c>
    </row>
    <row r="678" spans="12:13">
      <c r="L678" s="2">
        <v>44853.58333333334</v>
      </c>
      <c r="M678">
        <v>-693.4000000000042</v>
      </c>
    </row>
    <row r="679" spans="12:13">
      <c r="L679" s="2">
        <v>44853.91666666666</v>
      </c>
      <c r="M679">
        <v>-694.3000000000043</v>
      </c>
    </row>
    <row r="680" spans="12:13">
      <c r="L680" s="2">
        <v>44854</v>
      </c>
      <c r="M680">
        <v>-717.9000000000046</v>
      </c>
    </row>
    <row r="681" spans="12:13">
      <c r="L681" s="2">
        <v>44854.375</v>
      </c>
      <c r="M681">
        <v>-715.600000000005</v>
      </c>
    </row>
    <row r="682" spans="12:13">
      <c r="L682" s="2">
        <v>44854.95833333334</v>
      </c>
      <c r="M682">
        <v>-755.100000000006</v>
      </c>
    </row>
    <row r="683" spans="12:13">
      <c r="L683" s="2">
        <v>44855.41666666666</v>
      </c>
      <c r="M683">
        <v>-785.6000000000067</v>
      </c>
    </row>
    <row r="684" spans="12:13">
      <c r="L684" s="2">
        <v>44855.70833333334</v>
      </c>
      <c r="M684">
        <v>-855.2000000000065</v>
      </c>
    </row>
    <row r="685" spans="12:13">
      <c r="L685" s="2">
        <v>44857.91666666666</v>
      </c>
      <c r="M685">
        <v>-949.2000000000063</v>
      </c>
    </row>
    <row r="686" spans="12:13">
      <c r="L686" s="2">
        <v>44858.41666666666</v>
      </c>
      <c r="M686">
        <v>-959.8000000000058</v>
      </c>
    </row>
    <row r="687" spans="12:13">
      <c r="L687" s="2">
        <v>44859</v>
      </c>
      <c r="M687">
        <v>-1006.900000000005</v>
      </c>
    </row>
    <row r="688" spans="12:13">
      <c r="L688" s="2">
        <v>44859.41666666666</v>
      </c>
      <c r="M688">
        <v>-1064.200000000004</v>
      </c>
    </row>
    <row r="689" spans="12:13">
      <c r="L689" s="2">
        <v>44859.625</v>
      </c>
      <c r="M689">
        <v>-1063.800000000003</v>
      </c>
    </row>
    <row r="690" spans="12:13">
      <c r="L690" s="2">
        <v>44860.91666666666</v>
      </c>
      <c r="M690">
        <v>-1079.100000000003</v>
      </c>
    </row>
    <row r="691" spans="12:13">
      <c r="L691" s="2">
        <v>44860.95833333334</v>
      </c>
      <c r="M691">
        <v>-1092.800000000003</v>
      </c>
    </row>
    <row r="692" spans="12:13">
      <c r="L692" s="2">
        <v>44861</v>
      </c>
      <c r="M692">
        <v>-1119.300000000003</v>
      </c>
    </row>
    <row r="693" spans="12:13">
      <c r="L693" s="2">
        <v>44861.16666666666</v>
      </c>
      <c r="M693">
        <v>-1159.300000000002</v>
      </c>
    </row>
    <row r="694" spans="12:13">
      <c r="L694" s="2">
        <v>44861.25</v>
      </c>
      <c r="M694">
        <v>-1187.600000000002</v>
      </c>
    </row>
    <row r="695" spans="12:13">
      <c r="L695" s="2">
        <v>44861.625</v>
      </c>
      <c r="M695">
        <v>-1058.600000000003</v>
      </c>
    </row>
    <row r="696" spans="12:13">
      <c r="L696" s="2">
        <v>44866.5</v>
      </c>
      <c r="M696">
        <v>-1069.400000000003</v>
      </c>
    </row>
    <row r="697" spans="12:13">
      <c r="L697" s="2">
        <v>44866.54166666666</v>
      </c>
      <c r="M697">
        <v>-1107.500000000003</v>
      </c>
    </row>
    <row r="698" spans="12:13">
      <c r="L698" s="2">
        <v>44866.58333333334</v>
      </c>
      <c r="M698">
        <v>-1126.800000000003</v>
      </c>
    </row>
    <row r="699" spans="12:13">
      <c r="L699" s="2">
        <v>44867.29166666666</v>
      </c>
      <c r="M699">
        <v>-1151.600000000002</v>
      </c>
    </row>
    <row r="700" spans="12:13">
      <c r="L700" s="2">
        <v>44867.54166666666</v>
      </c>
      <c r="M700">
        <v>-1091.800000000001</v>
      </c>
    </row>
    <row r="701" spans="12:13">
      <c r="L701" s="2">
        <v>44868.75</v>
      </c>
      <c r="M701">
        <v>-1110.299999999999</v>
      </c>
    </row>
    <row r="702" spans="12:13">
      <c r="L702" s="2">
        <v>44868.91666666666</v>
      </c>
      <c r="M702">
        <v>-1131.199999999998</v>
      </c>
    </row>
    <row r="703" spans="12:13">
      <c r="L703" s="2">
        <v>44869.04166666666</v>
      </c>
      <c r="M703">
        <v>-1035.999999999997</v>
      </c>
    </row>
    <row r="704" spans="12:13">
      <c r="L704" s="2">
        <v>44873.29166666666</v>
      </c>
      <c r="M704">
        <v>-1070.799999999997</v>
      </c>
    </row>
    <row r="705" spans="12:13">
      <c r="L705" s="2">
        <v>44873.70833333334</v>
      </c>
      <c r="M705">
        <v>-1094.999999999998</v>
      </c>
    </row>
    <row r="706" spans="12:13">
      <c r="L706" s="2">
        <v>44873.875</v>
      </c>
      <c r="M706">
        <v>-968.7999999999977</v>
      </c>
    </row>
    <row r="707" spans="12:13">
      <c r="L707" s="2">
        <v>44876.20833333334</v>
      </c>
      <c r="M707">
        <v>-1046.799999999998</v>
      </c>
    </row>
    <row r="708" spans="12:13">
      <c r="L708" s="2">
        <v>44876.375</v>
      </c>
      <c r="M708">
        <v>-1091.199999999998</v>
      </c>
    </row>
    <row r="709" spans="12:13">
      <c r="L709" s="2">
        <v>44878.95833333334</v>
      </c>
      <c r="M709">
        <v>-1063.599999999999</v>
      </c>
    </row>
    <row r="710" spans="12:13">
      <c r="L710" s="2">
        <v>44880</v>
      </c>
      <c r="M710">
        <v>-1089.199999999998</v>
      </c>
    </row>
    <row r="711" spans="12:13">
      <c r="L711" s="2">
        <v>44880.08333333334</v>
      </c>
      <c r="M711">
        <v>-1118.599999999998</v>
      </c>
    </row>
    <row r="712" spans="12:13">
      <c r="L712" s="2">
        <v>44880.58333333334</v>
      </c>
      <c r="M712">
        <v>-1178.599999999998</v>
      </c>
    </row>
    <row r="713" spans="12:13">
      <c r="L713" s="2">
        <v>44880.66666666666</v>
      </c>
      <c r="M713">
        <v>-1203.799999999997</v>
      </c>
    </row>
    <row r="714" spans="12:13">
      <c r="L714" s="2">
        <v>44880.91666666666</v>
      </c>
      <c r="M714">
        <v>-1192.999999999997</v>
      </c>
    </row>
    <row r="715" spans="12:13">
      <c r="L715" s="2">
        <v>44880.95833333334</v>
      </c>
      <c r="M715">
        <v>-1204.499999999996</v>
      </c>
    </row>
    <row r="716" spans="12:13">
      <c r="L716" s="2">
        <v>44881</v>
      </c>
      <c r="M716">
        <v>-1260.599999999996</v>
      </c>
    </row>
    <row r="717" spans="12:13">
      <c r="L717" s="2">
        <v>44881.08333333334</v>
      </c>
      <c r="M717">
        <v>-1295.799999999994</v>
      </c>
    </row>
    <row r="718" spans="12:13">
      <c r="L718" s="2">
        <v>44881.66666666666</v>
      </c>
      <c r="M718">
        <v>-1309.199999999995</v>
      </c>
    </row>
    <row r="719" spans="12:13">
      <c r="L719" s="2">
        <v>44882.75</v>
      </c>
      <c r="M719">
        <v>-1270.799999999994</v>
      </c>
    </row>
    <row r="720" spans="12:13">
      <c r="L720" s="2">
        <v>44883.75</v>
      </c>
      <c r="M720">
        <v>-1284.199999999995</v>
      </c>
    </row>
    <row r="721" spans="12:13">
      <c r="L721" s="2">
        <v>44883.79166666666</v>
      </c>
      <c r="M721">
        <v>-1313.199999999995</v>
      </c>
    </row>
    <row r="722" spans="12:13">
      <c r="L722" s="2">
        <v>44886.04166666666</v>
      </c>
      <c r="M722">
        <v>-1363.399999999995</v>
      </c>
    </row>
    <row r="723" spans="12:13">
      <c r="L723" s="2">
        <v>44886.375</v>
      </c>
      <c r="M723">
        <v>-1340.199999999995</v>
      </c>
    </row>
    <row r="724" spans="12:13">
      <c r="L724" s="2">
        <v>44887.75</v>
      </c>
      <c r="M724">
        <v>-1342.899999999995</v>
      </c>
    </row>
    <row r="725" spans="12:13">
      <c r="L725" s="2">
        <v>44887.875</v>
      </c>
      <c r="M725">
        <v>-1359.099999999994</v>
      </c>
    </row>
    <row r="726" spans="12:13">
      <c r="L726" s="2">
        <v>44888</v>
      </c>
      <c r="M726">
        <v>-1410.199999999993</v>
      </c>
    </row>
    <row r="727" spans="12:13">
      <c r="L727" s="2">
        <v>44888.04166666666</v>
      </c>
      <c r="M727">
        <v>-1441.199999999994</v>
      </c>
    </row>
    <row r="728" spans="12:13">
      <c r="L728" s="2">
        <v>44888.66666666666</v>
      </c>
      <c r="M728">
        <v>-1430.999999999993</v>
      </c>
    </row>
    <row r="729" spans="12:13">
      <c r="L729" s="2">
        <v>44889.83333333334</v>
      </c>
      <c r="M729">
        <v>-1443.399999999993</v>
      </c>
    </row>
    <row r="730" spans="12:13">
      <c r="L730" s="2">
        <v>44890.33333333334</v>
      </c>
      <c r="M730">
        <v>-1468.799999999993</v>
      </c>
    </row>
    <row r="731" spans="12:13">
      <c r="L731" s="2">
        <v>44890.41666666666</v>
      </c>
      <c r="M731">
        <v>-1480.299999999994</v>
      </c>
    </row>
    <row r="732" spans="12:13">
      <c r="L732" s="2">
        <v>44890.79166666666</v>
      </c>
      <c r="M732">
        <v>-1487.199999999995</v>
      </c>
    </row>
    <row r="733" spans="12:13">
      <c r="L733" s="2">
        <v>44890.83333333334</v>
      </c>
      <c r="M733">
        <v>-1518.499999999995</v>
      </c>
    </row>
    <row r="734" spans="12:13">
      <c r="L734" s="2">
        <v>44892.91666666666</v>
      </c>
      <c r="M734">
        <v>-1456.999999999995</v>
      </c>
    </row>
    <row r="735" spans="12:13">
      <c r="L735" s="2">
        <v>44894.16666666666</v>
      </c>
      <c r="M735">
        <v>-1468.599999999995</v>
      </c>
    </row>
    <row r="736" spans="12:13">
      <c r="L736" s="2">
        <v>44894.70833333334</v>
      </c>
      <c r="M736">
        <v>-1497.799999999995</v>
      </c>
    </row>
    <row r="737" spans="12:13">
      <c r="L737" s="2">
        <v>44895.08333333334</v>
      </c>
      <c r="M737">
        <v>-1471.499999999995</v>
      </c>
    </row>
    <row r="738" spans="12:13">
      <c r="L738" s="2">
        <v>44896.08333333334</v>
      </c>
      <c r="M738">
        <v>-1515.999999999994</v>
      </c>
    </row>
    <row r="739" spans="12:13">
      <c r="L739" s="2">
        <v>44896.58333333334</v>
      </c>
      <c r="M739">
        <v>-1580.999999999995</v>
      </c>
    </row>
    <row r="740" spans="12:13">
      <c r="L740" s="2">
        <v>44896.75</v>
      </c>
      <c r="M740">
        <v>-1586.999999999995</v>
      </c>
    </row>
    <row r="741" spans="12:13">
      <c r="L741" s="2">
        <v>44897.66666666666</v>
      </c>
      <c r="M741">
        <v>-1633.599999999994</v>
      </c>
    </row>
    <row r="742" spans="12:13">
      <c r="L742" s="2">
        <v>44899.91666666666</v>
      </c>
      <c r="M742">
        <v>-1685.099999999994</v>
      </c>
    </row>
    <row r="743" spans="12:13">
      <c r="L743" s="2">
        <v>44900.04166666666</v>
      </c>
      <c r="M743">
        <v>-1686.399999999995</v>
      </c>
    </row>
    <row r="744" spans="12:13">
      <c r="L744" s="2">
        <v>44900.70833333334</v>
      </c>
      <c r="M744">
        <v>-1740.799999999994</v>
      </c>
    </row>
    <row r="745" spans="12:13">
      <c r="L745" s="2">
        <v>44901.08333333334</v>
      </c>
      <c r="M745">
        <v>-1784.999999999994</v>
      </c>
    </row>
    <row r="746" spans="12:13">
      <c r="L746" s="2">
        <v>44901.45833333334</v>
      </c>
      <c r="M746">
        <v>-1801.799999999993</v>
      </c>
    </row>
    <row r="747" spans="12:13">
      <c r="L747" s="2">
        <v>44901.875</v>
      </c>
      <c r="M747">
        <v>-1794.599999999993</v>
      </c>
    </row>
    <row r="748" spans="12:13">
      <c r="L748" s="2">
        <v>44902.79166666666</v>
      </c>
      <c r="M748">
        <v>-1838.599999999992</v>
      </c>
    </row>
    <row r="749" spans="12:13">
      <c r="L749" s="2">
        <v>44903.20833333334</v>
      </c>
      <c r="M749">
        <v>-1862.399999999992</v>
      </c>
    </row>
    <row r="750" spans="12:13">
      <c r="L750" s="2">
        <v>44904.33333333334</v>
      </c>
      <c r="M750">
        <v>-1930.399999999993</v>
      </c>
    </row>
    <row r="751" spans="12:13">
      <c r="L751" s="2">
        <v>44904.625</v>
      </c>
      <c r="M751">
        <v>-1921.399999999993</v>
      </c>
    </row>
    <row r="752" spans="12:13">
      <c r="L752" s="2">
        <v>44908.54166666666</v>
      </c>
      <c r="M752">
        <v>-1908.199999999992</v>
      </c>
    </row>
    <row r="753" spans="12:13">
      <c r="L753" s="2">
        <v>44909.875</v>
      </c>
      <c r="M753">
        <v>-1943.799999999992</v>
      </c>
    </row>
    <row r="754" spans="12:13">
      <c r="L754" s="2">
        <v>44910.41666666666</v>
      </c>
      <c r="M754">
        <v>-1974.799999999991</v>
      </c>
    </row>
    <row r="755" spans="12:13">
      <c r="L755" s="2">
        <v>44910.66666666666</v>
      </c>
      <c r="M755">
        <v>-1984.599999999991</v>
      </c>
    </row>
    <row r="756" spans="12:13">
      <c r="L756" s="2">
        <v>44911.20833333334</v>
      </c>
      <c r="M756">
        <v>-1993.199999999992</v>
      </c>
    </row>
    <row r="757" spans="12:13">
      <c r="L757" s="2">
        <v>44911.25</v>
      </c>
      <c r="M757">
        <v>-2017.099999999992</v>
      </c>
    </row>
    <row r="758" spans="12:13">
      <c r="L758" s="2">
        <v>44911.29166666666</v>
      </c>
      <c r="M758">
        <v>-2006.599999999992</v>
      </c>
    </row>
    <row r="759" spans="12:13">
      <c r="L759" s="2">
        <v>44914.58333333334</v>
      </c>
      <c r="M759">
        <v>-2271.299999999992</v>
      </c>
    </row>
    <row r="760" spans="12:13">
      <c r="L760" s="2">
        <v>44915.125</v>
      </c>
      <c r="M760">
        <v>-2168.699999999993</v>
      </c>
    </row>
    <row r="761" spans="12:13">
      <c r="L761" s="2">
        <v>44916.83333333334</v>
      </c>
      <c r="M761">
        <v>-2204.799999999992</v>
      </c>
    </row>
    <row r="762" spans="12:13">
      <c r="L762" s="2">
        <v>44917.5</v>
      </c>
      <c r="M762">
        <v>-2226.199999999992</v>
      </c>
    </row>
    <row r="763" spans="12:13">
      <c r="L763" s="2">
        <v>44918.125</v>
      </c>
      <c r="M763">
        <v>-2175.799999999992</v>
      </c>
    </row>
    <row r="764" spans="12:13">
      <c r="L764" s="2">
        <v>44922.875</v>
      </c>
      <c r="M764">
        <v>-2211.199999999993</v>
      </c>
    </row>
    <row r="765" spans="12:13">
      <c r="L765" s="2">
        <v>44923.08333333334</v>
      </c>
      <c r="M765">
        <v>-2162.599999999992</v>
      </c>
    </row>
    <row r="766" spans="12:13">
      <c r="L766" s="2">
        <v>44924.08333333334</v>
      </c>
      <c r="M766">
        <v>-1886.099999999992</v>
      </c>
    </row>
    <row r="767" spans="12:13">
      <c r="L767" s="2">
        <v>44929.91666666666</v>
      </c>
      <c r="M767">
        <v>-1774.999999999992</v>
      </c>
    </row>
    <row r="768" spans="12:13">
      <c r="L768" s="2">
        <v>44931.125</v>
      </c>
      <c r="M768">
        <v>-1812.399999999991</v>
      </c>
    </row>
    <row r="769" spans="12:13">
      <c r="L769" s="2">
        <v>44931.33333333334</v>
      </c>
      <c r="M769">
        <v>-1834.499999999992</v>
      </c>
    </row>
    <row r="770" spans="12:13">
      <c r="L770" s="2">
        <v>44931.75</v>
      </c>
      <c r="M770">
        <v>-1885.999999999992</v>
      </c>
    </row>
    <row r="771" spans="12:13">
      <c r="L771" s="2">
        <v>44932.125</v>
      </c>
      <c r="M771">
        <v>-1835.199999999991</v>
      </c>
    </row>
    <row r="772" spans="12:13">
      <c r="L772" s="2">
        <v>44935.75</v>
      </c>
      <c r="M772">
        <v>-1832.799999999991</v>
      </c>
    </row>
    <row r="773" spans="12:13">
      <c r="L773" s="2">
        <v>44936.33333333334</v>
      </c>
      <c r="M773">
        <v>-1824.199999999991</v>
      </c>
    </row>
    <row r="774" spans="12:13">
      <c r="L774" s="2">
        <v>44937.58333333334</v>
      </c>
      <c r="M774">
        <v>-1828.999999999991</v>
      </c>
    </row>
    <row r="775" spans="12:13">
      <c r="L775" s="2">
        <v>44937.91666666666</v>
      </c>
      <c r="M775">
        <v>-1855.799999999991</v>
      </c>
    </row>
    <row r="776" spans="12:13">
      <c r="L776" s="2">
        <v>44937.95833333334</v>
      </c>
      <c r="M776">
        <v>-1855.799999999991</v>
      </c>
    </row>
    <row r="777" spans="12:13">
      <c r="L777" s="2">
        <v>44714.58333333334</v>
      </c>
      <c r="M777">
        <v>66.59999999999968</v>
      </c>
    </row>
    <row r="778" spans="12:13">
      <c r="L778" s="2">
        <v>44718.125</v>
      </c>
      <c r="M778">
        <v>24.59999999999951</v>
      </c>
    </row>
    <row r="779" spans="12:13">
      <c r="L779" s="2">
        <v>44718.33333333334</v>
      </c>
      <c r="M779">
        <v>278.0999999999992</v>
      </c>
    </row>
    <row r="780" spans="12:13">
      <c r="L780" s="2">
        <v>44721.125</v>
      </c>
      <c r="M780">
        <v>414.3999999999991</v>
      </c>
    </row>
    <row r="781" spans="12:13">
      <c r="L781" s="2">
        <v>44724.91666666666</v>
      </c>
      <c r="M781">
        <v>343.3999999999983</v>
      </c>
    </row>
    <row r="782" spans="12:13">
      <c r="L782" s="2">
        <v>44725.33333333334</v>
      </c>
      <c r="M782">
        <v>338.7999999999977</v>
      </c>
    </row>
    <row r="783" spans="12:13">
      <c r="L783" s="2">
        <v>44726.20833333334</v>
      </c>
      <c r="M783">
        <v>260.4999999999976</v>
      </c>
    </row>
    <row r="784" spans="12:13">
      <c r="L784" s="2">
        <v>44726.375</v>
      </c>
      <c r="M784">
        <v>208.799999999998</v>
      </c>
    </row>
    <row r="785" spans="12:13">
      <c r="L785" s="2">
        <v>44726.75</v>
      </c>
      <c r="M785">
        <v>169.7999999999979</v>
      </c>
    </row>
    <row r="786" spans="12:13">
      <c r="L786" s="2">
        <v>44727.25</v>
      </c>
      <c r="M786">
        <v>152.3999999999972</v>
      </c>
    </row>
    <row r="787" spans="12:13">
      <c r="L787" s="2">
        <v>44727.95833333334</v>
      </c>
      <c r="M787">
        <v>46.59999999999656</v>
      </c>
    </row>
    <row r="788" spans="12:13">
      <c r="L788" s="2">
        <v>44728.33333333334</v>
      </c>
      <c r="M788">
        <v>30.99999999999596</v>
      </c>
    </row>
    <row r="789" spans="12:13">
      <c r="L789" s="2">
        <v>44729.08333333334</v>
      </c>
      <c r="M789">
        <v>200.3999999999962</v>
      </c>
    </row>
    <row r="790" spans="12:13">
      <c r="L790" s="2">
        <v>44734.08333333334</v>
      </c>
      <c r="M790">
        <v>155.7999999999964</v>
      </c>
    </row>
    <row r="791" spans="12:13">
      <c r="L791" s="2">
        <v>44734.70833333334</v>
      </c>
      <c r="M791">
        <v>91.59999999999684</v>
      </c>
    </row>
    <row r="792" spans="12:13">
      <c r="L792" s="2">
        <v>44735.04166666666</v>
      </c>
      <c r="M792">
        <v>146.5999999999966</v>
      </c>
    </row>
    <row r="793" spans="12:13">
      <c r="L793" s="2">
        <v>44736.375</v>
      </c>
      <c r="M793">
        <v>293.5999999999964</v>
      </c>
    </row>
    <row r="794" spans="12:13">
      <c r="L794" s="2">
        <v>44740.95833333334</v>
      </c>
      <c r="M794">
        <v>252.7999999999977</v>
      </c>
    </row>
    <row r="795" spans="12:13">
      <c r="L795" s="2">
        <v>44741.41666666666</v>
      </c>
      <c r="M795">
        <v>237.3999999999981</v>
      </c>
    </row>
    <row r="796" spans="12:13">
      <c r="L796" s="2">
        <v>44741.875</v>
      </c>
      <c r="M796">
        <v>233.9999999999975</v>
      </c>
    </row>
    <row r="797" spans="12:13">
      <c r="L797" s="2">
        <v>44742</v>
      </c>
      <c r="M797">
        <v>236.9999999999976</v>
      </c>
    </row>
    <row r="798" spans="12:13">
      <c r="L798" s="2">
        <v>44742.04166666666</v>
      </c>
      <c r="M798">
        <v>338.0999999999986</v>
      </c>
    </row>
    <row r="799" spans="12:13">
      <c r="L799" s="2">
        <v>44743.79166666666</v>
      </c>
      <c r="M799">
        <v>312.1999999999986</v>
      </c>
    </row>
    <row r="800" spans="12:13">
      <c r="L800" s="2">
        <v>44746.08333333334</v>
      </c>
      <c r="M800">
        <v>273.399999999998</v>
      </c>
    </row>
    <row r="801" spans="12:13">
      <c r="L801" s="2">
        <v>44746.20833333334</v>
      </c>
      <c r="M801">
        <v>272.3999999999975</v>
      </c>
    </row>
    <row r="802" spans="12:13">
      <c r="L802" s="2">
        <v>44747.375</v>
      </c>
      <c r="M802">
        <v>378.8999999999973</v>
      </c>
    </row>
    <row r="803" spans="12:13">
      <c r="L803" s="2">
        <v>44748.70833333334</v>
      </c>
      <c r="M803">
        <v>396.399999999997</v>
      </c>
    </row>
    <row r="804" spans="12:13">
      <c r="L804" s="2">
        <v>44750.125</v>
      </c>
      <c r="M804">
        <v>319.7999999999965</v>
      </c>
    </row>
    <row r="805" spans="12:13">
      <c r="L805" s="2">
        <v>44750.54166666666</v>
      </c>
      <c r="M805">
        <v>353.7999999999968</v>
      </c>
    </row>
    <row r="806" spans="12:13">
      <c r="L806" s="2">
        <v>44754.04166666666</v>
      </c>
      <c r="M806">
        <v>344.3999999999974</v>
      </c>
    </row>
    <row r="807" spans="12:13">
      <c r="L807" s="2">
        <v>44755.08333333334</v>
      </c>
      <c r="M807">
        <v>372.199999999998</v>
      </c>
    </row>
    <row r="808" spans="12:13">
      <c r="L808" s="2">
        <v>44756.5</v>
      </c>
      <c r="M808">
        <v>334.4999999999985</v>
      </c>
    </row>
    <row r="809" spans="12:13">
      <c r="L809" s="2">
        <v>44757.125</v>
      </c>
      <c r="M809">
        <v>316.4999999999992</v>
      </c>
    </row>
    <row r="810" spans="12:13">
      <c r="L810" s="2">
        <v>44757.33333333334</v>
      </c>
      <c r="M810">
        <v>293.6999999999998</v>
      </c>
    </row>
    <row r="811" spans="12:13">
      <c r="L811" s="2">
        <v>44757.45833333334</v>
      </c>
      <c r="M811">
        <v>323.0000000000004</v>
      </c>
    </row>
    <row r="812" spans="12:13">
      <c r="L812" s="2">
        <v>44760.83333333334</v>
      </c>
      <c r="M812">
        <v>268.4000000000012</v>
      </c>
    </row>
    <row r="813" spans="12:13">
      <c r="L813" s="2">
        <v>44761.58333333334</v>
      </c>
      <c r="M813">
        <v>289.700000000002</v>
      </c>
    </row>
    <row r="814" spans="12:13">
      <c r="L814" s="2">
        <v>44762.5</v>
      </c>
      <c r="M814">
        <v>282.1000000000026</v>
      </c>
    </row>
    <row r="815" spans="12:13">
      <c r="L815" s="2">
        <v>44762.91666666666</v>
      </c>
      <c r="M815">
        <v>291.100000000003</v>
      </c>
    </row>
    <row r="816" spans="12:13">
      <c r="L816" s="2">
        <v>44763.5</v>
      </c>
      <c r="M816">
        <v>342.000000000003</v>
      </c>
    </row>
    <row r="817" spans="12:13">
      <c r="L817" s="2">
        <v>44764.29166666666</v>
      </c>
      <c r="M817">
        <v>304.0000000000035</v>
      </c>
    </row>
    <row r="818" spans="12:13">
      <c r="L818" s="2">
        <v>44764.45833333334</v>
      </c>
      <c r="M818">
        <v>368.5000000000045</v>
      </c>
    </row>
    <row r="819" spans="12:13">
      <c r="L819" s="2">
        <v>44767.33333333334</v>
      </c>
      <c r="M819">
        <v>405.0000000000054</v>
      </c>
    </row>
    <row r="820" spans="12:13">
      <c r="L820" s="2">
        <v>44768.45833333334</v>
      </c>
      <c r="M820">
        <v>382.4000000000055</v>
      </c>
    </row>
    <row r="821" spans="12:13">
      <c r="L821" s="2">
        <v>44768.95833333334</v>
      </c>
      <c r="M821">
        <v>385.3000000000051</v>
      </c>
    </row>
    <row r="822" spans="12:13">
      <c r="L822" s="2">
        <v>44769.54166666666</v>
      </c>
      <c r="M822">
        <v>364.2000000000053</v>
      </c>
    </row>
    <row r="823" spans="12:13">
      <c r="L823" s="2">
        <v>44769.625</v>
      </c>
      <c r="M823">
        <v>351.5000000000057</v>
      </c>
    </row>
    <row r="824" spans="12:13">
      <c r="L824" s="2">
        <v>44769.875</v>
      </c>
      <c r="M824">
        <v>594.3000000000054</v>
      </c>
    </row>
    <row r="825" spans="12:13">
      <c r="L825" s="2">
        <v>44773.875</v>
      </c>
      <c r="M825">
        <v>526.2000000000043</v>
      </c>
    </row>
    <row r="826" spans="12:13">
      <c r="L826" s="2">
        <v>44774.04166666666</v>
      </c>
      <c r="M826">
        <v>624.2000000000032</v>
      </c>
    </row>
    <row r="827" spans="12:13">
      <c r="L827" s="2">
        <v>44775.58333333334</v>
      </c>
      <c r="M827">
        <v>761.6000000000028</v>
      </c>
    </row>
    <row r="828" spans="12:13">
      <c r="L828" s="2">
        <v>44777.54166666666</v>
      </c>
      <c r="M828">
        <v>793.4000000000026</v>
      </c>
    </row>
    <row r="829" spans="12:13">
      <c r="L829" s="2">
        <v>44778.25</v>
      </c>
      <c r="M829">
        <v>776.0000000000019</v>
      </c>
    </row>
    <row r="830" spans="12:13">
      <c r="L830" s="2">
        <v>44778.41666666666</v>
      </c>
      <c r="M830">
        <v>684.0000000000018</v>
      </c>
    </row>
    <row r="831" spans="12:13">
      <c r="L831" s="2">
        <v>44778.54166666666</v>
      </c>
      <c r="M831">
        <v>744.8000000000022</v>
      </c>
    </row>
    <row r="832" spans="12:13">
      <c r="L832" s="2">
        <v>44782.58333333334</v>
      </c>
      <c r="M832">
        <v>742.2000000000025</v>
      </c>
    </row>
    <row r="833" spans="12:13">
      <c r="L833" s="2">
        <v>44783.375</v>
      </c>
      <c r="M833">
        <v>726.8000000000029</v>
      </c>
    </row>
    <row r="834" spans="12:13">
      <c r="L834" s="2">
        <v>44783.45833333334</v>
      </c>
      <c r="M834">
        <v>785.4000000000028</v>
      </c>
    </row>
    <row r="835" spans="12:13">
      <c r="L835" s="2">
        <v>44784.16666666666</v>
      </c>
      <c r="M835">
        <v>764.600000000003</v>
      </c>
    </row>
    <row r="836" spans="12:13">
      <c r="L836" s="2">
        <v>44784.375</v>
      </c>
      <c r="M836">
        <v>722.6000000000029</v>
      </c>
    </row>
    <row r="837" spans="12:13">
      <c r="L837" s="2">
        <v>44784.70833333334</v>
      </c>
      <c r="M837">
        <v>736.6000000000015</v>
      </c>
    </row>
    <row r="838" spans="12:13">
      <c r="L838" s="2">
        <v>44785.70833333334</v>
      </c>
      <c r="M838">
        <v>842.1000000000008</v>
      </c>
    </row>
    <row r="839" spans="12:13">
      <c r="L839" s="2">
        <v>44789.125</v>
      </c>
      <c r="M839">
        <v>961.6000000000001</v>
      </c>
    </row>
    <row r="840" spans="12:13">
      <c r="L840" s="2">
        <v>44790.91666666666</v>
      </c>
      <c r="M840">
        <v>945.599999999999</v>
      </c>
    </row>
    <row r="841" spans="12:13">
      <c r="L841" s="2">
        <v>44791.33333333334</v>
      </c>
      <c r="M841">
        <v>922.4999999999982</v>
      </c>
    </row>
    <row r="842" spans="12:13">
      <c r="L842" s="2">
        <v>44791.625</v>
      </c>
      <c r="M842">
        <v>908.9999999999977</v>
      </c>
    </row>
    <row r="843" spans="12:13">
      <c r="L843" s="2">
        <v>44791.66666666666</v>
      </c>
      <c r="M843">
        <v>981.6999999999981</v>
      </c>
    </row>
    <row r="844" spans="12:13">
      <c r="L844" s="2">
        <v>44795.33333333334</v>
      </c>
      <c r="M844">
        <v>968.5999999999981</v>
      </c>
    </row>
    <row r="845" spans="12:13">
      <c r="L845" s="2">
        <v>44796.375</v>
      </c>
      <c r="M845">
        <v>968.9999999999972</v>
      </c>
    </row>
    <row r="846" spans="12:13">
      <c r="L846" s="2">
        <v>44796.70833333334</v>
      </c>
      <c r="M846">
        <v>961.9999999999964</v>
      </c>
    </row>
    <row r="847" spans="12:13">
      <c r="L847" s="2">
        <v>44796.75</v>
      </c>
      <c r="M847">
        <v>924.7999999999963</v>
      </c>
    </row>
    <row r="848" spans="12:13">
      <c r="L848" s="2">
        <v>44797.16666666666</v>
      </c>
      <c r="M848">
        <v>885.4999999999962</v>
      </c>
    </row>
    <row r="849" spans="12:13">
      <c r="L849" s="2">
        <v>44797.66666666666</v>
      </c>
      <c r="M849">
        <v>891.4999999999965</v>
      </c>
    </row>
    <row r="850" spans="12:13">
      <c r="L850" s="2">
        <v>44798.5</v>
      </c>
      <c r="M850">
        <v>881.6999999999966</v>
      </c>
    </row>
    <row r="851" spans="12:13">
      <c r="L851" s="2">
        <v>44798.58333333334</v>
      </c>
      <c r="M851">
        <v>853.0999999999965</v>
      </c>
    </row>
    <row r="852" spans="12:13">
      <c r="L852" s="2">
        <v>44798.75</v>
      </c>
      <c r="M852">
        <v>817.3999999999966</v>
      </c>
    </row>
    <row r="853" spans="12:13">
      <c r="L853" s="2">
        <v>44799.25</v>
      </c>
      <c r="M853">
        <v>781.9999999999966</v>
      </c>
    </row>
    <row r="854" spans="12:13">
      <c r="L854" s="2">
        <v>44799.66666666666</v>
      </c>
      <c r="M854">
        <v>726.6999999999969</v>
      </c>
    </row>
    <row r="855" spans="12:13">
      <c r="L855" s="2">
        <v>44802.04166666666</v>
      </c>
      <c r="M855">
        <v>770.1999999999971</v>
      </c>
    </row>
    <row r="856" spans="12:13">
      <c r="L856" s="2">
        <v>44803.16666666666</v>
      </c>
      <c r="M856">
        <v>814.9999999999978</v>
      </c>
    </row>
    <row r="857" spans="12:13">
      <c r="L857" s="2">
        <v>44804.95833333334</v>
      </c>
      <c r="M857">
        <v>766.3999999999988</v>
      </c>
    </row>
    <row r="858" spans="12:13">
      <c r="L858" s="2">
        <v>44805.33333333334</v>
      </c>
      <c r="M858">
        <v>694.1999999999994</v>
      </c>
    </row>
    <row r="859" spans="12:13">
      <c r="L859" s="2">
        <v>44805.58333333334</v>
      </c>
      <c r="M859">
        <v>751.8999999999992</v>
      </c>
    </row>
    <row r="860" spans="12:13">
      <c r="L860" s="2">
        <v>44806.83333333334</v>
      </c>
      <c r="M860">
        <v>748.9999999999995</v>
      </c>
    </row>
    <row r="861" spans="12:13">
      <c r="L861" s="2">
        <v>44809.41666666666</v>
      </c>
      <c r="M861">
        <v>1018.000000000001</v>
      </c>
    </row>
    <row r="862" spans="12:13">
      <c r="L862" s="2">
        <v>44812.20833333334</v>
      </c>
      <c r="M862">
        <v>982.4000000000012</v>
      </c>
    </row>
    <row r="863" spans="12:13">
      <c r="L863" s="2">
        <v>44812.66666666666</v>
      </c>
      <c r="M863">
        <v>949.8000000000004</v>
      </c>
    </row>
    <row r="864" spans="12:13">
      <c r="L864" s="2">
        <v>44813.25</v>
      </c>
      <c r="M864">
        <v>981.6000000000001</v>
      </c>
    </row>
    <row r="865" spans="12:13">
      <c r="L865" s="2">
        <v>44815.875</v>
      </c>
      <c r="M865">
        <v>1045.100000000001</v>
      </c>
    </row>
    <row r="866" spans="12:13">
      <c r="L866" s="2">
        <v>44816.75</v>
      </c>
      <c r="M866">
        <v>1036.800000000001</v>
      </c>
    </row>
    <row r="867" spans="12:13">
      <c r="L867" s="2">
        <v>44816.79166666666</v>
      </c>
      <c r="M867">
        <v>1003.000000000001</v>
      </c>
    </row>
    <row r="868" spans="12:13">
      <c r="L868" s="2">
        <v>44817.04166666666</v>
      </c>
      <c r="M868">
        <v>953.4000000000017</v>
      </c>
    </row>
    <row r="869" spans="12:13">
      <c r="L869" s="2">
        <v>44817.54166666666</v>
      </c>
      <c r="M869">
        <v>926.6000000000016</v>
      </c>
    </row>
    <row r="870" spans="12:13">
      <c r="L870" s="2">
        <v>44817.875</v>
      </c>
      <c r="M870">
        <v>1027.800000000002</v>
      </c>
    </row>
    <row r="871" spans="12:13">
      <c r="L871" s="2">
        <v>44819.08333333334</v>
      </c>
      <c r="M871">
        <v>1015.800000000001</v>
      </c>
    </row>
    <row r="872" spans="12:13">
      <c r="L872" s="2">
        <v>44819.54166666666</v>
      </c>
      <c r="M872">
        <v>1114.5</v>
      </c>
    </row>
    <row r="873" spans="12:13">
      <c r="L873" s="2">
        <v>44823.08333333334</v>
      </c>
      <c r="M873">
        <v>1126</v>
      </c>
    </row>
    <row r="874" spans="12:13">
      <c r="L874" s="2">
        <v>44824.5</v>
      </c>
      <c r="M874">
        <v>1142.799999999999</v>
      </c>
    </row>
    <row r="875" spans="12:13">
      <c r="L875" s="2">
        <v>44825.45833333334</v>
      </c>
      <c r="M875">
        <v>1072.299999999999</v>
      </c>
    </row>
    <row r="876" spans="12:13">
      <c r="L876" s="2">
        <v>44825.79166666666</v>
      </c>
      <c r="M876">
        <v>960.6999999999996</v>
      </c>
    </row>
    <row r="877" spans="12:13">
      <c r="L877" s="2">
        <v>44826.29166666666</v>
      </c>
      <c r="M877">
        <v>719.9999999999985</v>
      </c>
    </row>
    <row r="878" spans="12:13">
      <c r="L878" s="2">
        <v>44826.33333333334</v>
      </c>
      <c r="M878">
        <v>725.9999999999973</v>
      </c>
    </row>
    <row r="879" spans="12:13">
      <c r="L879" s="2">
        <v>44827.45833333334</v>
      </c>
      <c r="M879">
        <v>713.1999999999973</v>
      </c>
    </row>
    <row r="880" spans="12:13">
      <c r="L880" s="2">
        <v>44827.70833333334</v>
      </c>
      <c r="M880">
        <v>694.5999999999981</v>
      </c>
    </row>
    <row r="881" spans="12:13">
      <c r="L881" s="2">
        <v>44829.95833333334</v>
      </c>
      <c r="M881">
        <v>698.9999999999977</v>
      </c>
    </row>
    <row r="882" spans="12:13">
      <c r="L882" s="2">
        <v>44830.54166666666</v>
      </c>
      <c r="M882">
        <v>724.3999999999968</v>
      </c>
    </row>
    <row r="883" spans="12:13">
      <c r="L883" s="2">
        <v>44831.08333333334</v>
      </c>
      <c r="M883">
        <v>698.1999999999967</v>
      </c>
    </row>
    <row r="884" spans="12:13">
      <c r="L884" s="2">
        <v>44831.66666666666</v>
      </c>
      <c r="M884">
        <v>673.5999999999972</v>
      </c>
    </row>
    <row r="885" spans="12:13">
      <c r="L885" s="2">
        <v>44831.875</v>
      </c>
      <c r="M885">
        <v>668.5999999999974</v>
      </c>
    </row>
    <row r="886" spans="12:13">
      <c r="L886" s="2">
        <v>44831.95833333334</v>
      </c>
      <c r="M886">
        <v>646.2999999999975</v>
      </c>
    </row>
    <row r="887" spans="12:13">
      <c r="L887" s="2">
        <v>44832.58333333334</v>
      </c>
      <c r="M887">
        <v>641.5999999999977</v>
      </c>
    </row>
    <row r="888" spans="12:13">
      <c r="L888" s="2">
        <v>44833.25</v>
      </c>
      <c r="M888">
        <v>639.9999999999986</v>
      </c>
    </row>
    <row r="889" spans="12:13">
      <c r="L889" s="2">
        <v>44833.95833333334</v>
      </c>
      <c r="M889">
        <v>621.3999999999994</v>
      </c>
    </row>
    <row r="890" spans="12:13">
      <c r="L890" s="2">
        <v>44834.25</v>
      </c>
      <c r="M890">
        <v>639.7999999999992</v>
      </c>
    </row>
    <row r="891" spans="12:13">
      <c r="L891" s="2">
        <v>44837.125</v>
      </c>
      <c r="M891">
        <v>722.5999999999981</v>
      </c>
    </row>
    <row r="892" spans="12:13">
      <c r="L892" s="2">
        <v>44838.5</v>
      </c>
      <c r="M892">
        <v>692.599999999997</v>
      </c>
    </row>
    <row r="893" spans="12:13">
      <c r="L893" s="2">
        <v>44838.66666666666</v>
      </c>
      <c r="M893">
        <v>688.3999999999968</v>
      </c>
    </row>
    <row r="894" spans="12:13">
      <c r="L894" s="2">
        <v>44839.375</v>
      </c>
      <c r="M894">
        <v>684.6999999999975</v>
      </c>
    </row>
    <row r="895" spans="12:13">
      <c r="L895" s="2">
        <v>44840</v>
      </c>
      <c r="M895">
        <v>633.9999999999984</v>
      </c>
    </row>
    <row r="896" spans="12:13">
      <c r="L896" s="2">
        <v>44840.375</v>
      </c>
      <c r="M896">
        <v>646.9999999999993</v>
      </c>
    </row>
    <row r="897" spans="12:13">
      <c r="L897" s="2">
        <v>44841.41666666666</v>
      </c>
      <c r="M897">
        <v>647.5000000000002</v>
      </c>
    </row>
    <row r="898" spans="12:13">
      <c r="L898" s="2">
        <v>44844.25</v>
      </c>
      <c r="M898">
        <v>614.4000000000013</v>
      </c>
    </row>
    <row r="899" spans="12:13">
      <c r="L899" s="2">
        <v>44844.45833333334</v>
      </c>
      <c r="M899">
        <v>594.600000000002</v>
      </c>
    </row>
    <row r="900" spans="12:13">
      <c r="L900" s="2">
        <v>44844.79166666666</v>
      </c>
      <c r="M900">
        <v>643.0000000000014</v>
      </c>
    </row>
    <row r="901" spans="12:13">
      <c r="L901" s="2">
        <v>44845.58333333334</v>
      </c>
      <c r="M901">
        <v>735.0000000000016</v>
      </c>
    </row>
    <row r="902" spans="12:13">
      <c r="L902" s="2">
        <v>44847.04166666666</v>
      </c>
      <c r="M902">
        <v>732.6000000000029</v>
      </c>
    </row>
    <row r="903" spans="12:13">
      <c r="L903" s="2">
        <v>44847.41666666666</v>
      </c>
      <c r="M903">
        <v>678.2000000000032</v>
      </c>
    </row>
    <row r="904" spans="12:13">
      <c r="L904" s="2">
        <v>44847.5</v>
      </c>
      <c r="M904">
        <v>557.2000000000024</v>
      </c>
    </row>
    <row r="905" spans="12:13">
      <c r="L905" s="2">
        <v>44847.66666666666</v>
      </c>
      <c r="M905">
        <v>553.7000000000014</v>
      </c>
    </row>
    <row r="906" spans="12:13">
      <c r="L906" s="2">
        <v>44848.45833333334</v>
      </c>
      <c r="M906">
        <v>508.2000000000002</v>
      </c>
    </row>
    <row r="907" spans="12:13">
      <c r="L907" s="2">
        <v>44851.04166666666</v>
      </c>
      <c r="M907">
        <v>595.4000000000001</v>
      </c>
    </row>
    <row r="908" spans="12:13">
      <c r="L908" s="2">
        <v>44852.41666666666</v>
      </c>
      <c r="M908">
        <v>560.2000000000012</v>
      </c>
    </row>
    <row r="909" spans="12:13">
      <c r="L909" s="2">
        <v>44852.91666666666</v>
      </c>
      <c r="M909">
        <v>558.000000000002</v>
      </c>
    </row>
    <row r="910" spans="12:13">
      <c r="L910" s="2">
        <v>44854.125</v>
      </c>
      <c r="M910">
        <v>524.0000000000032</v>
      </c>
    </row>
    <row r="911" spans="12:13">
      <c r="L911" s="2">
        <v>44854.20833333334</v>
      </c>
      <c r="M911">
        <v>530.0000000000034</v>
      </c>
    </row>
    <row r="912" spans="12:13">
      <c r="L912" s="2">
        <v>44854.91666666666</v>
      </c>
      <c r="M912">
        <v>511.7000000000027</v>
      </c>
    </row>
    <row r="913" spans="12:13">
      <c r="L913" s="2">
        <v>44855.33333333334</v>
      </c>
      <c r="M913">
        <v>366.8000000000029</v>
      </c>
    </row>
    <row r="914" spans="12:13">
      <c r="L914" s="2">
        <v>44855.66666666666</v>
      </c>
      <c r="M914">
        <v>256.6000000000039</v>
      </c>
    </row>
    <row r="915" spans="12:13">
      <c r="L915" s="2">
        <v>44858.16666666666</v>
      </c>
      <c r="M915">
        <v>210.2000000000041</v>
      </c>
    </row>
    <row r="916" spans="12:13">
      <c r="L916" s="2">
        <v>44858.58333333334</v>
      </c>
      <c r="M916">
        <v>179.4000000000034</v>
      </c>
    </row>
    <row r="917" spans="12:13">
      <c r="L917" s="2">
        <v>44858.95833333334</v>
      </c>
      <c r="M917">
        <v>161.4000000000027</v>
      </c>
    </row>
    <row r="918" spans="12:13">
      <c r="L918" s="2">
        <v>44859.33333333334</v>
      </c>
      <c r="M918">
        <v>138.6000000000018</v>
      </c>
    </row>
    <row r="919" spans="12:13">
      <c r="L919" s="2">
        <v>44859.79166666666</v>
      </c>
      <c r="M919">
        <v>119.8000000000016</v>
      </c>
    </row>
    <row r="920" spans="12:13">
      <c r="L920" s="2">
        <v>44860.375</v>
      </c>
      <c r="M920">
        <v>177.1000000000024</v>
      </c>
    </row>
    <row r="921" spans="12:13">
      <c r="L921" s="2">
        <v>44861.54166666666</v>
      </c>
      <c r="M921">
        <v>263.6000000000033</v>
      </c>
    </row>
    <row r="922" spans="12:13">
      <c r="L922" s="2">
        <v>44866.33333333334</v>
      </c>
      <c r="M922">
        <v>352.4000000000038</v>
      </c>
    </row>
    <row r="923" spans="12:13">
      <c r="L923" s="2">
        <v>44868.66666666666</v>
      </c>
      <c r="M923">
        <v>429.8000000000039</v>
      </c>
    </row>
    <row r="924" spans="12:13">
      <c r="L924" s="2">
        <v>44872.5</v>
      </c>
      <c r="M924">
        <v>456.8000000000035</v>
      </c>
    </row>
    <row r="925" spans="12:13">
      <c r="L925" s="2">
        <v>44874.5</v>
      </c>
      <c r="M925">
        <v>435.1000000000036</v>
      </c>
    </row>
    <row r="926" spans="12:13">
      <c r="L926" s="2">
        <v>44874.875</v>
      </c>
      <c r="M926">
        <v>766.2000000000044</v>
      </c>
    </row>
    <row r="927" spans="12:13">
      <c r="L927" s="2">
        <v>44879.08333333334</v>
      </c>
      <c r="M927">
        <v>765.1000000000048</v>
      </c>
    </row>
    <row r="928" spans="12:13">
      <c r="L928" s="2">
        <v>44879.83333333334</v>
      </c>
      <c r="M928">
        <v>698.0000000000056</v>
      </c>
    </row>
    <row r="929" spans="12:13">
      <c r="L929" s="2">
        <v>44880.20833333334</v>
      </c>
      <c r="M929">
        <v>658.4000000000055</v>
      </c>
    </row>
    <row r="930" spans="12:13">
      <c r="L930" s="2">
        <v>44880.33333333334</v>
      </c>
      <c r="M930">
        <v>668.8000000000054</v>
      </c>
    </row>
    <row r="931" spans="12:13">
      <c r="L931" s="2">
        <v>44881.04166666666</v>
      </c>
      <c r="M931">
        <v>628.6000000000054</v>
      </c>
    </row>
    <row r="932" spans="12:13">
      <c r="L932" s="2">
        <v>44881.625</v>
      </c>
      <c r="M932">
        <v>632.2000000000041</v>
      </c>
    </row>
    <row r="933" spans="12:13">
      <c r="L933" s="2">
        <v>44882.41666666666</v>
      </c>
      <c r="M933">
        <v>663.6000000000034</v>
      </c>
    </row>
    <row r="934" spans="12:13">
      <c r="L934" s="2">
        <v>44883.20833333334</v>
      </c>
      <c r="M934">
        <v>669.4000000000027</v>
      </c>
    </row>
    <row r="935" spans="12:13">
      <c r="L935" s="2">
        <v>44885.91666666666</v>
      </c>
      <c r="M935">
        <v>642.2000000000021</v>
      </c>
    </row>
    <row r="936" spans="12:13">
      <c r="L936" s="2">
        <v>44886.04166666666</v>
      </c>
      <c r="M936">
        <v>607.2000000000027</v>
      </c>
    </row>
    <row r="937" spans="12:13">
      <c r="L937" s="2">
        <v>44886.29166666666</v>
      </c>
      <c r="M937">
        <v>657.6000000000031</v>
      </c>
    </row>
    <row r="938" spans="12:13">
      <c r="L938" s="2">
        <v>44887.41666666666</v>
      </c>
      <c r="M938">
        <v>646.8000000000027</v>
      </c>
    </row>
    <row r="939" spans="12:13">
      <c r="L939" s="2">
        <v>44887.875</v>
      </c>
      <c r="M939">
        <v>628.800000000002</v>
      </c>
    </row>
    <row r="940" spans="12:13">
      <c r="L940" s="2">
        <v>44888.41666666666</v>
      </c>
      <c r="M940">
        <v>778.900000000001</v>
      </c>
    </row>
    <row r="941" spans="12:13">
      <c r="L941" s="2">
        <v>44889.91666666666</v>
      </c>
      <c r="M941">
        <v>785.7999999999998</v>
      </c>
    </row>
    <row r="942" spans="12:13">
      <c r="L942" s="2">
        <v>44890.70833333334</v>
      </c>
      <c r="M942">
        <v>861.6999999999998</v>
      </c>
    </row>
    <row r="943" spans="12:13">
      <c r="L943" s="2">
        <v>44893.70833333334</v>
      </c>
      <c r="M943">
        <v>822.2000000000003</v>
      </c>
    </row>
    <row r="944" spans="12:13">
      <c r="L944" s="2">
        <v>44893.95833333334</v>
      </c>
      <c r="M944">
        <v>797.6999999999998</v>
      </c>
    </row>
    <row r="945" spans="12:13">
      <c r="L945" s="2">
        <v>44894.04166666666</v>
      </c>
      <c r="M945">
        <v>755.8000000000002</v>
      </c>
    </row>
    <row r="946" spans="12:13">
      <c r="L946" s="2">
        <v>44894.375</v>
      </c>
      <c r="M946">
        <v>811.3000000000009</v>
      </c>
    </row>
    <row r="947" spans="12:13">
      <c r="L947" s="2">
        <v>44895.25</v>
      </c>
      <c r="M947">
        <v>799.8000000000013</v>
      </c>
    </row>
    <row r="948" spans="12:13">
      <c r="L948" s="2">
        <v>44896</v>
      </c>
      <c r="M948">
        <v>1005.200000000002</v>
      </c>
    </row>
    <row r="949" spans="12:13">
      <c r="L949" s="2">
        <v>44897.70833333334</v>
      </c>
      <c r="M949">
        <v>998.8000000000009</v>
      </c>
    </row>
    <row r="950" spans="12:13">
      <c r="L950" s="2">
        <v>44897.75</v>
      </c>
      <c r="M950">
        <v>950.8000000000004</v>
      </c>
    </row>
    <row r="951" spans="12:13">
      <c r="L951" s="2">
        <v>44900.08333333334</v>
      </c>
      <c r="M951">
        <v>977.2</v>
      </c>
    </row>
    <row r="952" spans="12:13">
      <c r="L952" s="2">
        <v>44900.83333333334</v>
      </c>
      <c r="M952">
        <v>956.1999999999992</v>
      </c>
    </row>
    <row r="953" spans="12:13">
      <c r="L953" s="2">
        <v>44901.20833333334</v>
      </c>
      <c r="M953">
        <v>900.799999999999</v>
      </c>
    </row>
    <row r="954" spans="12:13">
      <c r="L954" s="2">
        <v>44901.41666666666</v>
      </c>
      <c r="M954">
        <v>881.9999999999989</v>
      </c>
    </row>
    <row r="955" spans="12:13">
      <c r="L955" s="2">
        <v>44902</v>
      </c>
      <c r="M955">
        <v>851.3999999999992</v>
      </c>
    </row>
    <row r="956" spans="12:13">
      <c r="L956" s="2">
        <v>44902.54166666666</v>
      </c>
      <c r="M956">
        <v>853.7999999999993</v>
      </c>
    </row>
    <row r="957" spans="12:13">
      <c r="L957" s="2">
        <v>44903.25</v>
      </c>
      <c r="M957">
        <v>856.399999999999</v>
      </c>
    </row>
    <row r="958" spans="12:13">
      <c r="L958" s="2">
        <v>44904.08333333334</v>
      </c>
      <c r="M958">
        <v>858.799999999999</v>
      </c>
    </row>
    <row r="959" spans="12:13">
      <c r="L959" s="2">
        <v>44904.75</v>
      </c>
      <c r="M959">
        <v>852.7999999999988</v>
      </c>
    </row>
    <row r="960" spans="12:13">
      <c r="L960" s="2">
        <v>44907.41666666666</v>
      </c>
      <c r="M960">
        <v>836.5999999999982</v>
      </c>
    </row>
    <row r="961" spans="12:13">
      <c r="L961" s="2">
        <v>44907.54166666666</v>
      </c>
      <c r="M961">
        <v>793.8999999999976</v>
      </c>
    </row>
    <row r="962" spans="12:13">
      <c r="L962" s="2">
        <v>44908.54166666666</v>
      </c>
      <c r="M962">
        <v>770.9999999999977</v>
      </c>
    </row>
    <row r="963" spans="12:13">
      <c r="L963" s="2">
        <v>44909.875</v>
      </c>
      <c r="M963">
        <v>823.4999999999983</v>
      </c>
    </row>
    <row r="964" spans="12:13">
      <c r="L964" s="2">
        <v>44911.16666666666</v>
      </c>
      <c r="M964">
        <v>901.7999999999984</v>
      </c>
    </row>
    <row r="965" spans="12:13">
      <c r="L965" s="2">
        <v>44914.45833333334</v>
      </c>
      <c r="M965">
        <v>685.1999999999987</v>
      </c>
    </row>
    <row r="966" spans="12:13">
      <c r="L966" s="2">
        <v>44915.125</v>
      </c>
      <c r="M966">
        <v>742.399999999999</v>
      </c>
    </row>
    <row r="967" spans="12:13">
      <c r="L967" s="2">
        <v>44916.08333333334</v>
      </c>
      <c r="M967">
        <v>711.7999999999993</v>
      </c>
    </row>
    <row r="968" spans="12:13">
      <c r="L968" s="2">
        <v>44916.45833333334</v>
      </c>
      <c r="M968">
        <v>678.4000000000003</v>
      </c>
    </row>
    <row r="969" spans="12:13">
      <c r="L969" s="2">
        <v>44916.58333333334</v>
      </c>
      <c r="M969">
        <v>671.0000000000005</v>
      </c>
    </row>
    <row r="970" spans="12:13">
      <c r="L970" s="2">
        <v>44917.16666666666</v>
      </c>
      <c r="M970">
        <v>658.2000000000005</v>
      </c>
    </row>
    <row r="971" spans="12:13">
      <c r="L971" s="2">
        <v>44917.375</v>
      </c>
      <c r="M971">
        <v>643.2000000000014</v>
      </c>
    </row>
    <row r="972" spans="12:13">
      <c r="L972" s="2">
        <v>44917.41666666666</v>
      </c>
      <c r="M972">
        <v>634.400000000002</v>
      </c>
    </row>
    <row r="973" spans="12:13">
      <c r="L973" s="2">
        <v>44917.95833333334</v>
      </c>
      <c r="M973">
        <v>809.000000000003</v>
      </c>
    </row>
    <row r="974" spans="12:13">
      <c r="L974" s="2">
        <v>44923.66666666666</v>
      </c>
      <c r="M974">
        <v>1087.100000000004</v>
      </c>
    </row>
    <row r="975" spans="12:13">
      <c r="L975" s="2">
        <v>44929.95833333334</v>
      </c>
      <c r="M975">
        <v>1316.000000000004</v>
      </c>
    </row>
    <row r="976" spans="12:13">
      <c r="L976" s="2">
        <v>44931.875</v>
      </c>
      <c r="M976">
        <v>1314.400000000005</v>
      </c>
    </row>
    <row r="977" spans="12:13">
      <c r="L977" s="2">
        <v>44931.91666666666</v>
      </c>
      <c r="M977">
        <v>1305.300000000005</v>
      </c>
    </row>
    <row r="978" spans="12:13">
      <c r="L978" s="2">
        <v>44932.625</v>
      </c>
      <c r="M978">
        <v>1271.800000000006</v>
      </c>
    </row>
    <row r="979" spans="12:13">
      <c r="L979" s="2">
        <v>44935.29166666666</v>
      </c>
      <c r="M979">
        <v>1258.000000000007</v>
      </c>
    </row>
    <row r="980" spans="12:13">
      <c r="L980" s="2">
        <v>44935.83333333334</v>
      </c>
      <c r="M980">
        <v>1233.200000000006</v>
      </c>
    </row>
    <row r="981" spans="12:13">
      <c r="L981" s="2">
        <v>44936.29166666666</v>
      </c>
      <c r="M981">
        <v>1204.800000000006</v>
      </c>
    </row>
    <row r="982" spans="12:13">
      <c r="L982" s="2">
        <v>44936.70833333334</v>
      </c>
      <c r="M982">
        <v>1185.000000000007</v>
      </c>
    </row>
    <row r="983" spans="12:13">
      <c r="L983" s="2">
        <v>44937.125</v>
      </c>
      <c r="M983">
        <v>1195.000000000008</v>
      </c>
    </row>
    <row r="984" spans="12:13">
      <c r="L984" s="2">
        <v>44937.83333333334</v>
      </c>
      <c r="M984">
        <v>1195.000000000008</v>
      </c>
    </row>
    <row r="985" spans="12:13">
      <c r="L985" s="2">
        <v>44714.41666666666</v>
      </c>
      <c r="M985">
        <v>64.10000000000026</v>
      </c>
    </row>
    <row r="986" spans="12:13">
      <c r="L986" s="2">
        <v>44715.58333333334</v>
      </c>
      <c r="M986">
        <v>62.40000000000023</v>
      </c>
    </row>
    <row r="987" spans="12:13">
      <c r="L987" s="2">
        <v>44718.25</v>
      </c>
      <c r="M987">
        <v>65.10000000000016</v>
      </c>
    </row>
    <row r="988" spans="12:13">
      <c r="L988" s="2">
        <v>44718.79166666666</v>
      </c>
      <c r="M988">
        <v>62.99999999999973</v>
      </c>
    </row>
    <row r="989" spans="12:13">
      <c r="L989" s="2">
        <v>44719.54166666666</v>
      </c>
      <c r="M989">
        <v>94.79999999999933</v>
      </c>
    </row>
    <row r="990" spans="12:13">
      <c r="L990" s="2">
        <v>44720.29166666666</v>
      </c>
      <c r="M990">
        <v>87.39999999999969</v>
      </c>
    </row>
    <row r="991" spans="12:13">
      <c r="L991" s="2">
        <v>44720.58333333334</v>
      </c>
      <c r="M991">
        <v>71.09999999999948</v>
      </c>
    </row>
    <row r="992" spans="12:13">
      <c r="L992" s="2">
        <v>44720.79166666666</v>
      </c>
      <c r="M992">
        <v>443.9999999999999</v>
      </c>
    </row>
    <row r="993" spans="12:13">
      <c r="L993" s="2">
        <v>44727.41666666666</v>
      </c>
      <c r="M993">
        <v>394.2</v>
      </c>
    </row>
    <row r="994" spans="12:13">
      <c r="L994" s="2">
        <v>44727.66666666666</v>
      </c>
      <c r="M994">
        <v>315.9999999999985</v>
      </c>
    </row>
    <row r="995" spans="12:13">
      <c r="L995" s="2">
        <v>44727.83333333334</v>
      </c>
      <c r="M995">
        <v>286.6999999999975</v>
      </c>
    </row>
    <row r="996" spans="12:13">
      <c r="L996" s="2">
        <v>44728.33333333334</v>
      </c>
      <c r="M996">
        <v>371.3999999999972</v>
      </c>
    </row>
    <row r="997" spans="12:13">
      <c r="L997" s="2">
        <v>44732.08333333334</v>
      </c>
      <c r="M997">
        <v>426.8999999999967</v>
      </c>
    </row>
    <row r="998" spans="12:13">
      <c r="L998" s="2">
        <v>44734.04166666666</v>
      </c>
      <c r="M998">
        <v>408.2999999999969</v>
      </c>
    </row>
    <row r="999" spans="12:13">
      <c r="L999" s="2">
        <v>44734.625</v>
      </c>
      <c r="M999">
        <v>379.3999999999986</v>
      </c>
    </row>
    <row r="1000" spans="12:13">
      <c r="L1000" s="2">
        <v>44735.08333333334</v>
      </c>
      <c r="M1000">
        <v>378.799999999999</v>
      </c>
    </row>
    <row r="1001" spans="12:13">
      <c r="L1001" s="2">
        <v>44735.58333333334</v>
      </c>
      <c r="M1001">
        <v>361.5999999999996</v>
      </c>
    </row>
    <row r="1002" spans="12:13">
      <c r="L1002" s="2">
        <v>44735.625</v>
      </c>
      <c r="M1002">
        <v>361.4000000000005</v>
      </c>
    </row>
    <row r="1003" spans="12:13">
      <c r="L1003" s="2">
        <v>44736.25</v>
      </c>
      <c r="M1003">
        <v>432.3999999999994</v>
      </c>
    </row>
    <row r="1004" spans="12:13">
      <c r="L1004" s="2">
        <v>44739.54166666666</v>
      </c>
      <c r="M1004">
        <v>400.8999999999973</v>
      </c>
    </row>
    <row r="1005" spans="12:13">
      <c r="L1005" s="2">
        <v>44739.70833333334</v>
      </c>
      <c r="M1005">
        <v>395.4999999999952</v>
      </c>
    </row>
    <row r="1006" spans="12:13">
      <c r="L1006" s="2">
        <v>44740.625</v>
      </c>
      <c r="M1006">
        <v>360.399999999994</v>
      </c>
    </row>
    <row r="1007" spans="12:13">
      <c r="L1007" s="2">
        <v>44741.45833333334</v>
      </c>
      <c r="M1007">
        <v>322.6999999999935</v>
      </c>
    </row>
    <row r="1008" spans="12:13">
      <c r="L1008" s="2">
        <v>44741.66666666666</v>
      </c>
      <c r="M1008">
        <v>307.1999999999941</v>
      </c>
    </row>
    <row r="1009" spans="12:13">
      <c r="L1009" s="2">
        <v>44742.625</v>
      </c>
      <c r="M1009">
        <v>254.3999999999946</v>
      </c>
    </row>
    <row r="1010" spans="12:13">
      <c r="L1010" s="2">
        <v>44743.16666666666</v>
      </c>
      <c r="M1010">
        <v>218.5999999999933</v>
      </c>
    </row>
    <row r="1011" spans="12:13">
      <c r="L1011" s="2">
        <v>44743.75</v>
      </c>
      <c r="M1011">
        <v>182.9999999999932</v>
      </c>
    </row>
    <row r="1012" spans="12:13">
      <c r="L1012" s="2">
        <v>44747.33333333334</v>
      </c>
      <c r="M1012">
        <v>282.3999999999938</v>
      </c>
    </row>
    <row r="1013" spans="12:13">
      <c r="L1013" s="2">
        <v>44748.29166666666</v>
      </c>
      <c r="M1013">
        <v>263.6999999999934</v>
      </c>
    </row>
    <row r="1014" spans="12:13">
      <c r="L1014" s="2">
        <v>44748.54166666666</v>
      </c>
      <c r="M1014">
        <v>259.7999999999923</v>
      </c>
    </row>
    <row r="1015" spans="12:13">
      <c r="L1015" s="2">
        <v>44748.875</v>
      </c>
      <c r="M1015">
        <v>299.4999999999903</v>
      </c>
    </row>
    <row r="1016" spans="12:13">
      <c r="L1016" s="2">
        <v>44750.16666666666</v>
      </c>
      <c r="M1016">
        <v>245.4999999999896</v>
      </c>
    </row>
    <row r="1017" spans="12:13">
      <c r="L1017" s="2">
        <v>44750.58333333334</v>
      </c>
      <c r="M1017">
        <v>216.1999999999909</v>
      </c>
    </row>
    <row r="1018" spans="12:13">
      <c r="L1018" s="2">
        <v>44753.16666666666</v>
      </c>
      <c r="M1018">
        <v>232.7999999999908</v>
      </c>
    </row>
    <row r="1019" spans="12:13">
      <c r="L1019" s="2">
        <v>44753.75</v>
      </c>
      <c r="M1019">
        <v>216.6999999999897</v>
      </c>
    </row>
    <row r="1020" spans="12:13">
      <c r="L1020" s="2">
        <v>44753.875</v>
      </c>
      <c r="M1020">
        <v>206.1999999999898</v>
      </c>
    </row>
    <row r="1021" spans="12:13">
      <c r="L1021" s="2">
        <v>44754.66666666666</v>
      </c>
      <c r="M1021">
        <v>168.3999999999908</v>
      </c>
    </row>
    <row r="1022" spans="12:13">
      <c r="L1022" s="2">
        <v>44754.95833333334</v>
      </c>
      <c r="M1022">
        <v>144.0999999999915</v>
      </c>
    </row>
    <row r="1023" spans="12:13">
      <c r="L1023" s="2">
        <v>44755.125</v>
      </c>
      <c r="M1023">
        <v>140.1999999999904</v>
      </c>
    </row>
    <row r="1024" spans="12:13">
      <c r="L1024" s="2">
        <v>44755.375</v>
      </c>
      <c r="M1024">
        <v>133.3999999999903</v>
      </c>
    </row>
    <row r="1025" spans="12:13">
      <c r="L1025" s="2">
        <v>44755.41666666666</v>
      </c>
      <c r="M1025">
        <v>148.4999999999915</v>
      </c>
    </row>
    <row r="1026" spans="12:13">
      <c r="L1026" s="2">
        <v>44756.04166666666</v>
      </c>
      <c r="M1026">
        <v>260.1999999999927</v>
      </c>
    </row>
    <row r="1027" spans="12:13">
      <c r="L1027" s="2">
        <v>44757.08333333334</v>
      </c>
      <c r="M1027">
        <v>381.399999999994</v>
      </c>
    </row>
    <row r="1028" spans="12:13">
      <c r="L1028" s="2">
        <v>44760.875</v>
      </c>
      <c r="M1028">
        <v>350.5999999999943</v>
      </c>
    </row>
    <row r="1029" spans="12:13">
      <c r="L1029" s="2">
        <v>44761.29166666666</v>
      </c>
      <c r="M1029">
        <v>422.399999999994</v>
      </c>
    </row>
    <row r="1030" spans="12:13">
      <c r="L1030" s="2">
        <v>44762.45833333334</v>
      </c>
      <c r="M1030">
        <v>419.3999999999943</v>
      </c>
    </row>
    <row r="1031" spans="12:13">
      <c r="L1031" s="2">
        <v>44763.125</v>
      </c>
      <c r="M1031">
        <v>387.9999999999951</v>
      </c>
    </row>
    <row r="1032" spans="12:13">
      <c r="L1032" s="2">
        <v>44763.33333333334</v>
      </c>
      <c r="M1032">
        <v>364.599999999995</v>
      </c>
    </row>
    <row r="1033" spans="12:13">
      <c r="L1033" s="2">
        <v>44763.70833333334</v>
      </c>
      <c r="M1033">
        <v>366.4999999999941</v>
      </c>
    </row>
    <row r="1034" spans="12:13">
      <c r="L1034" s="2">
        <v>44764.29166666666</v>
      </c>
      <c r="M1034">
        <v>350.399999999993</v>
      </c>
    </row>
    <row r="1035" spans="12:13">
      <c r="L1035" s="2">
        <v>44764.375</v>
      </c>
      <c r="M1035">
        <v>294.799999999993</v>
      </c>
    </row>
    <row r="1036" spans="12:13">
      <c r="L1036" s="2">
        <v>44764.75</v>
      </c>
      <c r="M1036">
        <v>243.1999999999946</v>
      </c>
    </row>
    <row r="1037" spans="12:13">
      <c r="L1037" s="2">
        <v>44767.41666666666</v>
      </c>
      <c r="M1037">
        <v>243.6999999999957</v>
      </c>
    </row>
    <row r="1038" spans="12:13">
      <c r="L1038" s="2">
        <v>44768.41666666666</v>
      </c>
      <c r="M1038">
        <v>244.1999999999967</v>
      </c>
    </row>
    <row r="1039" spans="12:13">
      <c r="L1039" s="2">
        <v>44769.08333333334</v>
      </c>
      <c r="M1039">
        <v>219.5999999999977</v>
      </c>
    </row>
    <row r="1040" spans="12:13">
      <c r="L1040" s="2">
        <v>44769.58333333334</v>
      </c>
      <c r="M1040">
        <v>144.1999999999967</v>
      </c>
    </row>
    <row r="1041" spans="12:13">
      <c r="L1041" s="2">
        <v>44769.79166666666</v>
      </c>
      <c r="M1041">
        <v>115.9999999999962</v>
      </c>
    </row>
    <row r="1042" spans="12:13">
      <c r="L1042" s="2">
        <v>44770.54166666666</v>
      </c>
      <c r="M1042">
        <v>73.59999999999604</v>
      </c>
    </row>
    <row r="1043" spans="12:13">
      <c r="L1043" s="2">
        <v>44770.83333333334</v>
      </c>
      <c r="M1043">
        <v>53.19999999999563</v>
      </c>
    </row>
    <row r="1044" spans="12:13">
      <c r="L1044" s="2">
        <v>44771.41666666666</v>
      </c>
      <c r="M1044">
        <v>38.99999999999586</v>
      </c>
    </row>
    <row r="1045" spans="12:13">
      <c r="L1045" s="2">
        <v>44771.75</v>
      </c>
      <c r="M1045">
        <v>17.19999999999515</v>
      </c>
    </row>
    <row r="1046" spans="12:13">
      <c r="L1046" s="2">
        <v>44774.625</v>
      </c>
      <c r="M1046">
        <v>33.49999999999535</v>
      </c>
    </row>
    <row r="1047" spans="12:13">
      <c r="L1047" s="2">
        <v>44775.70833333334</v>
      </c>
      <c r="M1047">
        <v>5.299999999997127</v>
      </c>
    </row>
    <row r="1048" spans="12:13">
      <c r="L1048" s="2">
        <v>44775.875</v>
      </c>
      <c r="M1048">
        <v>-14.60000000000224</v>
      </c>
    </row>
    <row r="1049" spans="12:13">
      <c r="L1049" s="2">
        <v>44776.16666666666</v>
      </c>
      <c r="M1049">
        <v>-0.2000000000033779</v>
      </c>
    </row>
    <row r="1050" spans="12:13">
      <c r="L1050" s="2">
        <v>44776.75</v>
      </c>
      <c r="M1050">
        <v>-0.2000000000033779</v>
      </c>
    </row>
    <row r="1051" spans="12:13">
      <c r="L1051" s="2">
        <v>44776.79166666666</v>
      </c>
      <c r="M1051">
        <v>-10.50000000000202</v>
      </c>
    </row>
    <row r="1052" spans="12:13">
      <c r="L1052" s="2">
        <v>44777.625</v>
      </c>
      <c r="M1052">
        <v>60.39999999999839</v>
      </c>
    </row>
    <row r="1053" spans="12:13">
      <c r="L1053" s="2">
        <v>44781.20833333334</v>
      </c>
      <c r="M1053">
        <v>120.9999999999979</v>
      </c>
    </row>
    <row r="1054" spans="12:13">
      <c r="L1054" s="2">
        <v>44782.29166666666</v>
      </c>
      <c r="M1054">
        <v>109.3999999999974</v>
      </c>
    </row>
    <row r="1055" spans="12:13">
      <c r="L1055" s="2">
        <v>44782.33333333334</v>
      </c>
      <c r="M1055">
        <v>89.99999999999689</v>
      </c>
    </row>
    <row r="1056" spans="12:13">
      <c r="L1056" s="2">
        <v>44782.54166666666</v>
      </c>
      <c r="M1056">
        <v>95.79999999999714</v>
      </c>
    </row>
    <row r="1057" spans="12:13">
      <c r="L1057" s="2">
        <v>44783.29166666666</v>
      </c>
      <c r="M1057">
        <v>208.9999999999971</v>
      </c>
    </row>
    <row r="1058" spans="12:13">
      <c r="L1058" s="2">
        <v>44784.91666666666</v>
      </c>
      <c r="M1058">
        <v>194.9999999999964</v>
      </c>
    </row>
    <row r="1059" spans="12:13">
      <c r="L1059" s="2">
        <v>44785.20833333334</v>
      </c>
      <c r="M1059">
        <v>160.5999999999976</v>
      </c>
    </row>
    <row r="1060" spans="12:13">
      <c r="L1060" s="2">
        <v>44785.45833333334</v>
      </c>
      <c r="M1060">
        <v>270.5999999999988</v>
      </c>
    </row>
    <row r="1061" spans="12:13">
      <c r="L1061" s="2">
        <v>44789.16666666666</v>
      </c>
      <c r="M1061">
        <v>259.1999999999996</v>
      </c>
    </row>
    <row r="1062" spans="12:13">
      <c r="L1062" s="2">
        <v>44789.375</v>
      </c>
      <c r="M1062">
        <v>241.1999999999994</v>
      </c>
    </row>
    <row r="1063" spans="12:13">
      <c r="L1063" s="2">
        <v>44789.5</v>
      </c>
      <c r="M1063">
        <v>251.9999999999991</v>
      </c>
    </row>
    <row r="1064" spans="12:13">
      <c r="L1064" s="2">
        <v>44790.33333333334</v>
      </c>
      <c r="M1064">
        <v>268.6999999999996</v>
      </c>
    </row>
    <row r="1065" spans="12:13">
      <c r="L1065" s="2">
        <v>44791.41666666666</v>
      </c>
      <c r="M1065">
        <v>200.3999999999985</v>
      </c>
    </row>
    <row r="1066" spans="12:13">
      <c r="L1066" s="2">
        <v>44791.66666666666</v>
      </c>
      <c r="M1066">
        <v>234.899999999998</v>
      </c>
    </row>
    <row r="1067" spans="12:13">
      <c r="L1067" s="2">
        <v>44795.20833333334</v>
      </c>
      <c r="M1067">
        <v>221.3999999999984</v>
      </c>
    </row>
    <row r="1068" spans="12:13">
      <c r="L1068" s="2">
        <v>44795.29166666666</v>
      </c>
      <c r="M1068">
        <v>195.5999999999981</v>
      </c>
    </row>
    <row r="1069" spans="12:13">
      <c r="L1069" s="2">
        <v>44795.45833333334</v>
      </c>
      <c r="M1069">
        <v>140.3999999999984</v>
      </c>
    </row>
    <row r="1070" spans="12:13">
      <c r="L1070" s="2">
        <v>44795.54166666666</v>
      </c>
      <c r="M1070">
        <v>142.9999999999977</v>
      </c>
    </row>
    <row r="1071" spans="12:13">
      <c r="L1071" s="2">
        <v>44796.20833333334</v>
      </c>
      <c r="M1071">
        <v>211.4999999999957</v>
      </c>
    </row>
    <row r="1072" spans="12:13">
      <c r="L1072" s="2">
        <v>44797.16666666666</v>
      </c>
      <c r="M1072">
        <v>213.5999999999939</v>
      </c>
    </row>
    <row r="1073" spans="12:13">
      <c r="L1073" s="2">
        <v>44797.75</v>
      </c>
      <c r="M1073">
        <v>250.5999999999921</v>
      </c>
    </row>
    <row r="1074" spans="12:13">
      <c r="L1074" s="2">
        <v>44798.70833333334</v>
      </c>
      <c r="M1074">
        <v>239.1999999999907</v>
      </c>
    </row>
    <row r="1075" spans="12:13">
      <c r="L1075" s="2">
        <v>44798.875</v>
      </c>
      <c r="M1075">
        <v>231.5999999999898</v>
      </c>
    </row>
    <row r="1076" spans="12:13">
      <c r="L1076" s="2">
        <v>44798.91666666666</v>
      </c>
      <c r="M1076">
        <v>222.9999999999889</v>
      </c>
    </row>
    <row r="1077" spans="12:13">
      <c r="L1077" s="2">
        <v>44799.41666666666</v>
      </c>
      <c r="M1077">
        <v>142.3999999999894</v>
      </c>
    </row>
    <row r="1078" spans="12:13">
      <c r="L1078" s="2">
        <v>44799.625</v>
      </c>
      <c r="M1078">
        <v>154.3999999999903</v>
      </c>
    </row>
    <row r="1079" spans="12:13">
      <c r="L1079" s="2">
        <v>44802.54166666666</v>
      </c>
      <c r="M1079">
        <v>118.9999999999916</v>
      </c>
    </row>
    <row r="1080" spans="12:13">
      <c r="L1080" s="2">
        <v>44803.54166666666</v>
      </c>
      <c r="M1080">
        <v>137.4999999999928</v>
      </c>
    </row>
    <row r="1081" spans="12:13">
      <c r="L1081" s="2">
        <v>44804.25</v>
      </c>
      <c r="M1081">
        <v>90.69999999999266</v>
      </c>
    </row>
    <row r="1082" spans="12:13">
      <c r="L1082" s="2">
        <v>44804.375</v>
      </c>
      <c r="M1082">
        <v>126.5999999999925</v>
      </c>
    </row>
    <row r="1083" spans="12:13">
      <c r="L1083" s="2">
        <v>44805.79166666666</v>
      </c>
      <c r="M1083">
        <v>138.9999999999938</v>
      </c>
    </row>
    <row r="1084" spans="12:13">
      <c r="L1084" s="2">
        <v>44808.95833333334</v>
      </c>
      <c r="M1084">
        <v>137.1999999999953</v>
      </c>
    </row>
    <row r="1085" spans="12:13">
      <c r="L1085" s="2">
        <v>44809.54166666666</v>
      </c>
      <c r="M1085">
        <v>143.2999999999953</v>
      </c>
    </row>
    <row r="1086" spans="12:13">
      <c r="L1086" s="2">
        <v>44810.5</v>
      </c>
      <c r="M1086">
        <v>142.5999999999951</v>
      </c>
    </row>
    <row r="1087" spans="12:13">
      <c r="L1087" s="2">
        <v>44811.70833333334</v>
      </c>
      <c r="M1087">
        <v>128.3999999999954</v>
      </c>
    </row>
    <row r="1088" spans="12:13">
      <c r="L1088" s="2">
        <v>44812.5</v>
      </c>
      <c r="M1088">
        <v>70.19999999999601</v>
      </c>
    </row>
    <row r="1089" spans="12:13">
      <c r="L1089" s="2">
        <v>44812.70833333334</v>
      </c>
      <c r="M1089">
        <v>132.7999999999976</v>
      </c>
    </row>
    <row r="1090" spans="12:13">
      <c r="L1090" s="2">
        <v>44813.66666666666</v>
      </c>
      <c r="M1090">
        <v>132.4999999999978</v>
      </c>
    </row>
    <row r="1091" spans="12:13">
      <c r="L1091" s="2">
        <v>44816.125</v>
      </c>
      <c r="M1091">
        <v>174.4999999999976</v>
      </c>
    </row>
    <row r="1092" spans="12:13">
      <c r="L1092" s="2">
        <v>44817.125</v>
      </c>
      <c r="M1092">
        <v>160.1999999999972</v>
      </c>
    </row>
    <row r="1093" spans="12:13">
      <c r="L1093" s="2">
        <v>44817.375</v>
      </c>
      <c r="M1093">
        <v>58.89999999999749</v>
      </c>
    </row>
    <row r="1094" spans="12:13">
      <c r="L1094" s="2">
        <v>44817.5</v>
      </c>
      <c r="M1094">
        <v>133.3999999999993</v>
      </c>
    </row>
    <row r="1095" spans="12:13">
      <c r="L1095" s="2">
        <v>44818.66666666666</v>
      </c>
      <c r="M1095">
        <v>98.09999999999894</v>
      </c>
    </row>
    <row r="1096" spans="12:13">
      <c r="L1096" s="2">
        <v>44819.20833333334</v>
      </c>
      <c r="M1096">
        <v>177.9999999999984</v>
      </c>
    </row>
    <row r="1097" spans="12:13">
      <c r="L1097" s="2">
        <v>44822.91666666666</v>
      </c>
      <c r="M1097">
        <v>146.1999999999987</v>
      </c>
    </row>
    <row r="1098" spans="12:13">
      <c r="L1098" s="2">
        <v>44823.20833333334</v>
      </c>
      <c r="M1098">
        <v>130.0999999999976</v>
      </c>
    </row>
    <row r="1099" spans="12:13">
      <c r="L1099" s="2">
        <v>44823.70833333334</v>
      </c>
      <c r="M1099">
        <v>114.9999999999964</v>
      </c>
    </row>
    <row r="1100" spans="12:13">
      <c r="L1100" s="2">
        <v>44824.375</v>
      </c>
      <c r="M1100">
        <v>269.7999999999958</v>
      </c>
    </row>
    <row r="1101" spans="12:13">
      <c r="L1101" s="2">
        <v>44826.45833333334</v>
      </c>
      <c r="M1101">
        <v>238.3999999999944</v>
      </c>
    </row>
    <row r="1102" spans="12:13">
      <c r="L1102" s="2">
        <v>44826.70833333334</v>
      </c>
      <c r="M1102">
        <v>246.7999999999939</v>
      </c>
    </row>
    <row r="1103" spans="12:13">
      <c r="L1103" s="2">
        <v>44826.79166666666</v>
      </c>
      <c r="M1103">
        <v>246.9999999999952</v>
      </c>
    </row>
    <row r="1104" spans="12:13">
      <c r="L1104" s="2">
        <v>44826.875</v>
      </c>
      <c r="M1104">
        <v>232.199999999996</v>
      </c>
    </row>
    <row r="1105" spans="12:13">
      <c r="L1105" s="2">
        <v>44827</v>
      </c>
      <c r="M1105">
        <v>210.999999999997</v>
      </c>
    </row>
    <row r="1106" spans="12:13">
      <c r="L1106" s="2">
        <v>44827.16666666666</v>
      </c>
      <c r="M1106">
        <v>410.1999999999986</v>
      </c>
    </row>
    <row r="1107" spans="12:13">
      <c r="L1107" s="2">
        <v>44831.16666666666</v>
      </c>
      <c r="M1107">
        <v>364.3999999999983</v>
      </c>
    </row>
    <row r="1108" spans="12:13">
      <c r="L1108" s="2">
        <v>44831.625</v>
      </c>
      <c r="M1108">
        <v>316.9999999999964</v>
      </c>
    </row>
    <row r="1109" spans="12:13">
      <c r="L1109" s="2">
        <v>44832.54166666666</v>
      </c>
      <c r="M1109">
        <v>314.1999999999958</v>
      </c>
    </row>
    <row r="1110" spans="12:13">
      <c r="L1110" s="2">
        <v>44833.20833333334</v>
      </c>
      <c r="M1110">
        <v>301.7999999999967</v>
      </c>
    </row>
    <row r="1111" spans="12:13">
      <c r="L1111" s="2">
        <v>44833.91666666666</v>
      </c>
      <c r="M1111">
        <v>264.7999999999964</v>
      </c>
    </row>
    <row r="1112" spans="12:13">
      <c r="L1112" s="2">
        <v>44834.16666666666</v>
      </c>
      <c r="M1112">
        <v>214.5999999999961</v>
      </c>
    </row>
    <row r="1113" spans="12:13">
      <c r="L1113" s="2">
        <v>44834.33333333334</v>
      </c>
      <c r="M1113">
        <v>155.7999999999973</v>
      </c>
    </row>
    <row r="1114" spans="12:13">
      <c r="L1114" s="2">
        <v>44834.5</v>
      </c>
      <c r="M1114">
        <v>199.9999999999982</v>
      </c>
    </row>
    <row r="1115" spans="12:13">
      <c r="L1115" s="2">
        <v>44837.16666666666</v>
      </c>
      <c r="M1115">
        <v>327.9999999999974</v>
      </c>
    </row>
    <row r="1116" spans="12:13">
      <c r="L1116" s="2">
        <v>44838.5</v>
      </c>
      <c r="M1116">
        <v>236.5999999999959</v>
      </c>
    </row>
    <row r="1117" spans="12:13">
      <c r="L1117" s="2">
        <v>44838.625</v>
      </c>
      <c r="M1117">
        <v>223.5999999999951</v>
      </c>
    </row>
    <row r="1118" spans="12:13">
      <c r="L1118" s="2">
        <v>44839.33333333334</v>
      </c>
      <c r="M1118">
        <v>250.0999999999955</v>
      </c>
    </row>
    <row r="1119" spans="12:13">
      <c r="L1119" s="2">
        <v>44840.04166666666</v>
      </c>
      <c r="M1119">
        <v>173.7999999999953</v>
      </c>
    </row>
    <row r="1120" spans="12:13">
      <c r="L1120" s="2">
        <v>44840.375</v>
      </c>
      <c r="M1120">
        <v>212.8999999999939</v>
      </c>
    </row>
    <row r="1121" spans="12:13">
      <c r="L1121" s="2">
        <v>44841.375</v>
      </c>
      <c r="M1121">
        <v>185.5999999999927</v>
      </c>
    </row>
    <row r="1122" spans="12:13">
      <c r="L1122" s="2">
        <v>44841.83333333334</v>
      </c>
      <c r="M1122">
        <v>158.2999999999915</v>
      </c>
    </row>
    <row r="1123" spans="12:13">
      <c r="L1123" s="2">
        <v>44844.5</v>
      </c>
      <c r="M1123">
        <v>92.3999999999905</v>
      </c>
    </row>
    <row r="1124" spans="12:13">
      <c r="L1124" s="2">
        <v>44844.66666666666</v>
      </c>
      <c r="M1124">
        <v>134.9999999999898</v>
      </c>
    </row>
    <row r="1125" spans="12:13">
      <c r="L1125" s="2">
        <v>44845.54166666666</v>
      </c>
      <c r="M1125">
        <v>135.9999999999897</v>
      </c>
    </row>
    <row r="1126" spans="12:13">
      <c r="L1126" s="2">
        <v>44846.08333333334</v>
      </c>
      <c r="M1126">
        <v>129.1999999999895</v>
      </c>
    </row>
    <row r="1127" spans="12:13">
      <c r="L1127" s="2">
        <v>44846.5</v>
      </c>
      <c r="M1127">
        <v>138.7999999999902</v>
      </c>
    </row>
    <row r="1128" spans="12:13">
      <c r="L1128" s="2">
        <v>44846.625</v>
      </c>
      <c r="M1128">
        <v>147.9999999999906</v>
      </c>
    </row>
    <row r="1129" spans="12:13">
      <c r="L1129" s="2">
        <v>44847.41666666666</v>
      </c>
      <c r="M1129">
        <v>31.29999999998988</v>
      </c>
    </row>
    <row r="1130" spans="12:13">
      <c r="L1130" s="2">
        <v>44847.5</v>
      </c>
      <c r="M1130">
        <v>-179.50000000001</v>
      </c>
    </row>
    <row r="1131" spans="12:13">
      <c r="L1131" s="2">
        <v>44847.70833333334</v>
      </c>
      <c r="M1131">
        <v>-262.8000000000095</v>
      </c>
    </row>
    <row r="1132" spans="12:13">
      <c r="L1132" s="2">
        <v>44848.375</v>
      </c>
      <c r="M1132">
        <v>-225.2000000000097</v>
      </c>
    </row>
    <row r="1133" spans="12:13">
      <c r="L1133" s="2">
        <v>44851.125</v>
      </c>
      <c r="M1133">
        <v>-154.600000000009</v>
      </c>
    </row>
    <row r="1134" spans="12:13">
      <c r="L1134" s="2">
        <v>44852.375</v>
      </c>
      <c r="M1134">
        <v>-190.3000000000075</v>
      </c>
    </row>
    <row r="1135" spans="12:13">
      <c r="L1135" s="2">
        <v>44852.95833333334</v>
      </c>
      <c r="M1135">
        <v>-232.0000000000076</v>
      </c>
    </row>
    <row r="1136" spans="12:13">
      <c r="L1136" s="2">
        <v>44853.25</v>
      </c>
      <c r="M1136">
        <v>-227.3000000000079</v>
      </c>
    </row>
    <row r="1137" spans="12:13">
      <c r="L1137" s="2">
        <v>44853.95833333334</v>
      </c>
      <c r="M1137">
        <v>-250.5000000000067</v>
      </c>
    </row>
    <row r="1138" spans="12:13">
      <c r="L1138" s="2">
        <v>44854.04166666666</v>
      </c>
      <c r="M1138">
        <v>-291.4000000000059</v>
      </c>
    </row>
    <row r="1139" spans="12:13">
      <c r="L1139" s="2">
        <v>44854.25</v>
      </c>
      <c r="M1139">
        <v>-301.0000000000066</v>
      </c>
    </row>
    <row r="1140" spans="12:13">
      <c r="L1140" s="2">
        <v>44854.83333333334</v>
      </c>
      <c r="M1140">
        <v>-319.1000000000075</v>
      </c>
    </row>
    <row r="1141" spans="12:13">
      <c r="L1141" s="2">
        <v>44855.58333333334</v>
      </c>
      <c r="M1141">
        <v>-282.4000000000069</v>
      </c>
    </row>
    <row r="1142" spans="12:13">
      <c r="L1142" s="2">
        <v>44858.29166666666</v>
      </c>
      <c r="M1142">
        <v>-299.8000000000054</v>
      </c>
    </row>
    <row r="1143" spans="12:13">
      <c r="L1143" s="2">
        <v>44858.91666666666</v>
      </c>
      <c r="M1143">
        <v>-325.6000000000057</v>
      </c>
    </row>
    <row r="1144" spans="12:13">
      <c r="L1144" s="2">
        <v>44859.33333333334</v>
      </c>
      <c r="M1144">
        <v>-423.2000000000056</v>
      </c>
    </row>
    <row r="1145" spans="12:13">
      <c r="L1145" s="2">
        <v>44859.58333333334</v>
      </c>
      <c r="M1145">
        <v>-362.6000000000038</v>
      </c>
    </row>
    <row r="1146" spans="12:13">
      <c r="L1146" s="2">
        <v>44861.04166666666</v>
      </c>
      <c r="M1146">
        <v>-378.8000000000034</v>
      </c>
    </row>
    <row r="1147" spans="12:13">
      <c r="L1147" s="2">
        <v>44861.20833333334</v>
      </c>
      <c r="M1147">
        <v>-414.5000000000041</v>
      </c>
    </row>
    <row r="1148" spans="12:13">
      <c r="L1148" s="2">
        <v>44861.29166666666</v>
      </c>
      <c r="M1148">
        <v>-463.2000000000034</v>
      </c>
    </row>
    <row r="1149" spans="12:13">
      <c r="L1149" s="2">
        <v>44861.625</v>
      </c>
      <c r="M1149">
        <v>-537.8000000000014</v>
      </c>
    </row>
    <row r="1150" spans="12:13">
      <c r="L1150" s="2">
        <v>44862.29166666666</v>
      </c>
      <c r="M1150">
        <v>-521.7000000000003</v>
      </c>
    </row>
    <row r="1151" spans="12:13">
      <c r="L1151" s="2">
        <v>44865.79166666666</v>
      </c>
      <c r="M1151">
        <v>-538.1999999999996</v>
      </c>
    </row>
    <row r="1152" spans="12:13">
      <c r="L1152" s="2">
        <v>44866.625</v>
      </c>
      <c r="M1152">
        <v>-572.9999999999989</v>
      </c>
    </row>
    <row r="1153" spans="12:13">
      <c r="L1153" s="2">
        <v>44867.16666666666</v>
      </c>
      <c r="M1153">
        <v>-606.9999999999995</v>
      </c>
    </row>
    <row r="1154" spans="12:13">
      <c r="L1154" s="2">
        <v>44867.58333333334</v>
      </c>
      <c r="M1154">
        <v>-518.5999999999999</v>
      </c>
    </row>
    <row r="1155" spans="12:13">
      <c r="L1155" s="2">
        <v>44868.75</v>
      </c>
      <c r="M1155">
        <v>-539.1999999999994</v>
      </c>
    </row>
    <row r="1156" spans="12:13">
      <c r="L1156" s="2">
        <v>44868.83333333334</v>
      </c>
      <c r="M1156">
        <v>-546.9999999999994</v>
      </c>
    </row>
    <row r="1157" spans="12:13">
      <c r="L1157" s="2">
        <v>44869</v>
      </c>
      <c r="M1157">
        <v>-336.1999999999996</v>
      </c>
    </row>
    <row r="1158" spans="12:13">
      <c r="L1158" s="2">
        <v>44872.25</v>
      </c>
      <c r="M1158">
        <v>-380.0000000000001</v>
      </c>
    </row>
    <row r="1159" spans="12:13">
      <c r="L1159" s="2">
        <v>44872.41666666666</v>
      </c>
      <c r="M1159">
        <v>-401.4000000000004</v>
      </c>
    </row>
    <row r="1160" spans="12:13">
      <c r="L1160" s="2">
        <v>44873.08333333334</v>
      </c>
      <c r="M1160">
        <v>-407.9999999999993</v>
      </c>
    </row>
    <row r="1161" spans="12:13">
      <c r="L1161" s="2">
        <v>44873.5</v>
      </c>
      <c r="M1161">
        <v>-343.9999999999974</v>
      </c>
    </row>
    <row r="1162" spans="12:13">
      <c r="L1162" s="2">
        <v>44874.29166666666</v>
      </c>
      <c r="M1162">
        <v>-378.8999999999974</v>
      </c>
    </row>
    <row r="1163" spans="12:13">
      <c r="L1163" s="2">
        <v>44875.54166666666</v>
      </c>
      <c r="M1163">
        <v>-241.9999999999976</v>
      </c>
    </row>
    <row r="1164" spans="12:13">
      <c r="L1164" s="2">
        <v>44879.33333333334</v>
      </c>
      <c r="M1164">
        <v>-251.1999999999979</v>
      </c>
    </row>
    <row r="1165" spans="12:13">
      <c r="L1165" s="2">
        <v>44880.29166666666</v>
      </c>
      <c r="M1165">
        <v>-305.6999999999996</v>
      </c>
    </row>
    <row r="1166" spans="12:13">
      <c r="L1166" s="2">
        <v>44880.75</v>
      </c>
      <c r="M1166">
        <v>-332.6000000000005</v>
      </c>
    </row>
    <row r="1167" spans="12:13">
      <c r="L1167" s="2">
        <v>44880.79166666666</v>
      </c>
      <c r="M1167">
        <v>-327.0000000000015</v>
      </c>
    </row>
    <row r="1168" spans="12:13">
      <c r="L1168" s="2">
        <v>44880.91666666666</v>
      </c>
      <c r="M1168">
        <v>-329.0000000000035</v>
      </c>
    </row>
    <row r="1169" spans="12:13">
      <c r="L1169" s="2">
        <v>44880.95833333334</v>
      </c>
      <c r="M1169">
        <v>-349.2000000000049</v>
      </c>
    </row>
    <row r="1170" spans="12:13">
      <c r="L1170" s="2">
        <v>44881.04166666666</v>
      </c>
      <c r="M1170">
        <v>-379.0000000000047</v>
      </c>
    </row>
    <row r="1171" spans="12:13">
      <c r="L1171" s="2">
        <v>44881.25</v>
      </c>
      <c r="M1171">
        <v>-424.6000000000037</v>
      </c>
    </row>
    <row r="1172" spans="12:13">
      <c r="L1172" s="2">
        <v>44881.625</v>
      </c>
      <c r="M1172">
        <v>-404.8000000000027</v>
      </c>
    </row>
    <row r="1173" spans="12:13">
      <c r="L1173" s="2">
        <v>44882.75</v>
      </c>
      <c r="M1173">
        <v>-403.7000000000022</v>
      </c>
    </row>
    <row r="1174" spans="12:13">
      <c r="L1174" s="2">
        <v>44883.41666666666</v>
      </c>
      <c r="M1174">
        <v>-303.000000000002</v>
      </c>
    </row>
    <row r="1175" spans="12:13">
      <c r="L1175" s="2">
        <v>44887.08333333334</v>
      </c>
      <c r="M1175">
        <v>-259.6000000000019</v>
      </c>
    </row>
    <row r="1176" spans="12:13">
      <c r="L1176" s="2">
        <v>44888.25</v>
      </c>
      <c r="M1176">
        <v>-293.2000000000022</v>
      </c>
    </row>
    <row r="1177" spans="12:13">
      <c r="L1177" s="2">
        <v>44888.83333333334</v>
      </c>
      <c r="M1177">
        <v>-303.6000000000015</v>
      </c>
    </row>
    <row r="1178" spans="12:13">
      <c r="L1178" s="2">
        <v>44890.375</v>
      </c>
      <c r="M1178">
        <v>-237.0000000000004</v>
      </c>
    </row>
    <row r="1179" spans="12:13">
      <c r="L1179" s="2">
        <v>44894.16666666666</v>
      </c>
      <c r="M1179">
        <v>-357.8000000000013</v>
      </c>
    </row>
    <row r="1180" spans="12:13">
      <c r="L1180" s="2">
        <v>44894.54166666666</v>
      </c>
      <c r="M1180">
        <v>-354.4000000000012</v>
      </c>
    </row>
    <row r="1181" spans="12:13">
      <c r="L1181" s="2">
        <v>44895.29166666666</v>
      </c>
      <c r="M1181">
        <v>-231.7000000000012</v>
      </c>
    </row>
    <row r="1182" spans="12:13">
      <c r="L1182" s="2">
        <v>44896.54166666666</v>
      </c>
      <c r="M1182">
        <v>-226.6000000000033</v>
      </c>
    </row>
    <row r="1183" spans="12:13">
      <c r="L1183" s="2">
        <v>44897.41666666666</v>
      </c>
      <c r="M1183">
        <v>-228.900000000005</v>
      </c>
    </row>
    <row r="1184" spans="12:13">
      <c r="L1184" s="2">
        <v>44897.45833333334</v>
      </c>
      <c r="M1184">
        <v>-240.6000000000062</v>
      </c>
    </row>
    <row r="1185" spans="12:13">
      <c r="L1185" s="2">
        <v>44897.5</v>
      </c>
      <c r="M1185">
        <v>-292.4000000000058</v>
      </c>
    </row>
    <row r="1186" spans="12:13">
      <c r="L1186" s="2">
        <v>44897.54166666666</v>
      </c>
      <c r="M1186">
        <v>-361.600000000004</v>
      </c>
    </row>
    <row r="1187" spans="12:13">
      <c r="L1187" s="2">
        <v>44900.04166666666</v>
      </c>
      <c r="M1187">
        <v>-468.900000000003</v>
      </c>
    </row>
    <row r="1188" spans="12:13">
      <c r="L1188" s="2">
        <v>44900.625</v>
      </c>
      <c r="M1188">
        <v>-336.6000000000023</v>
      </c>
    </row>
    <row r="1189" spans="12:13">
      <c r="L1189" s="2">
        <v>44902.20833333334</v>
      </c>
      <c r="M1189">
        <v>-342.6000000000016</v>
      </c>
    </row>
    <row r="1190" spans="12:13">
      <c r="L1190" s="2">
        <v>44902.25</v>
      </c>
      <c r="M1190">
        <v>-391.6000000000029</v>
      </c>
    </row>
    <row r="1191" spans="12:13">
      <c r="L1191" s="2">
        <v>44902.625</v>
      </c>
      <c r="M1191">
        <v>-460.0000000000047</v>
      </c>
    </row>
    <row r="1192" spans="12:13">
      <c r="L1192" s="2">
        <v>44903</v>
      </c>
      <c r="M1192">
        <v>-522.2000000000058</v>
      </c>
    </row>
    <row r="1193" spans="12:13">
      <c r="L1193" s="2">
        <v>44903.5</v>
      </c>
      <c r="M1193">
        <v>-497.6000000000068</v>
      </c>
    </row>
    <row r="1194" spans="12:13">
      <c r="L1194" s="2">
        <v>44904.25</v>
      </c>
      <c r="M1194">
        <v>-444.6000000000082</v>
      </c>
    </row>
    <row r="1195" spans="12:13">
      <c r="L1195" s="2">
        <v>44907.79166666666</v>
      </c>
      <c r="M1195">
        <v>-371.0000000000101</v>
      </c>
    </row>
    <row r="1196" spans="12:13">
      <c r="L1196" s="2">
        <v>44909.16666666666</v>
      </c>
      <c r="M1196">
        <v>-400.8000000000122</v>
      </c>
    </row>
    <row r="1197" spans="12:13">
      <c r="L1197" s="2">
        <v>44909.375</v>
      </c>
      <c r="M1197">
        <v>-434.2000000000134</v>
      </c>
    </row>
    <row r="1198" spans="12:13">
      <c r="L1198" s="2">
        <v>44909.54166666666</v>
      </c>
      <c r="M1198">
        <v>-464.4000000000136</v>
      </c>
    </row>
    <row r="1199" spans="12:13">
      <c r="L1199" s="2">
        <v>44909.75</v>
      </c>
      <c r="M1199">
        <v>-485.9000000000146</v>
      </c>
    </row>
    <row r="1200" spans="12:13">
      <c r="L1200" s="2">
        <v>44910.125</v>
      </c>
      <c r="M1200">
        <v>-418.6000000000155</v>
      </c>
    </row>
    <row r="1201" spans="12:13">
      <c r="L1201" s="2">
        <v>44911.20833333334</v>
      </c>
      <c r="M1201">
        <v>-459.2000000000151</v>
      </c>
    </row>
    <row r="1202" spans="12:13">
      <c r="L1202" s="2">
        <v>44911.375</v>
      </c>
      <c r="M1202">
        <v>-471.400000000015</v>
      </c>
    </row>
    <row r="1203" spans="12:13">
      <c r="L1203" s="2">
        <v>44914.08333333334</v>
      </c>
      <c r="M1203">
        <v>-488.6000000000167</v>
      </c>
    </row>
    <row r="1204" spans="12:13">
      <c r="L1204" s="2">
        <v>44915.16666666666</v>
      </c>
      <c r="M1204">
        <v>-549.4000000000175</v>
      </c>
    </row>
    <row r="1205" spans="12:13">
      <c r="L1205" s="2">
        <v>44915.375</v>
      </c>
      <c r="M1205">
        <v>-543.5000000000166</v>
      </c>
    </row>
    <row r="1206" spans="12:13">
      <c r="L1206" s="2">
        <v>44916.29166666666</v>
      </c>
      <c r="M1206">
        <v>-543.2000000000169</v>
      </c>
    </row>
    <row r="1207" spans="12:13">
      <c r="L1207" s="2">
        <v>44916.79166666666</v>
      </c>
      <c r="M1207">
        <v>-554.4000000000169</v>
      </c>
    </row>
    <row r="1208" spans="12:13">
      <c r="L1208" s="2">
        <v>44917.5</v>
      </c>
      <c r="M1208">
        <v>-546.7000000000153</v>
      </c>
    </row>
    <row r="1209" spans="12:13">
      <c r="L1209" s="2">
        <v>44918.125</v>
      </c>
      <c r="M1209">
        <v>-449.3000000000144</v>
      </c>
    </row>
    <row r="1210" spans="12:13">
      <c r="L1210" s="2">
        <v>44923.04166666666</v>
      </c>
      <c r="M1210">
        <v>-469.2000000000138</v>
      </c>
    </row>
    <row r="1211" spans="12:13">
      <c r="L1211" s="2">
        <v>44923.45833333334</v>
      </c>
      <c r="M1211">
        <v>-549.3000000000123</v>
      </c>
    </row>
    <row r="1212" spans="12:13">
      <c r="L1212" s="2">
        <v>44923.625</v>
      </c>
      <c r="M1212">
        <v>-548.9000000000119</v>
      </c>
    </row>
    <row r="1213" spans="12:13">
      <c r="L1213" s="2">
        <v>44924.5</v>
      </c>
      <c r="M1213">
        <v>-510.9000000000117</v>
      </c>
    </row>
    <row r="1214" spans="12:13">
      <c r="L1214" s="2">
        <v>44928.16666666666</v>
      </c>
      <c r="M1214">
        <v>-510.2000000000115</v>
      </c>
    </row>
    <row r="1215" spans="12:13">
      <c r="L1215" s="2">
        <v>44929.16666666666</v>
      </c>
      <c r="M1215">
        <v>-570.2000000000115</v>
      </c>
    </row>
    <row r="1216" spans="12:13">
      <c r="L1216" s="2">
        <v>44929.375</v>
      </c>
      <c r="M1216">
        <v>-552.3000000000119</v>
      </c>
    </row>
    <row r="1217" spans="12:13">
      <c r="L1217" s="2">
        <v>44930.16666666666</v>
      </c>
      <c r="M1217">
        <v>-433.6000000000137</v>
      </c>
    </row>
    <row r="1218" spans="12:13">
      <c r="L1218" s="2">
        <v>44931.25</v>
      </c>
      <c r="M1218">
        <v>-492.5000000000154</v>
      </c>
    </row>
    <row r="1219" spans="12:13">
      <c r="L1219" s="2">
        <v>44932.66666666666</v>
      </c>
      <c r="M1219">
        <v>-432.8000000000173</v>
      </c>
    </row>
    <row r="1220" spans="12:13">
      <c r="L1220" s="2">
        <v>44936</v>
      </c>
      <c r="M1220">
        <v>-405.4000000000177</v>
      </c>
    </row>
    <row r="1221" spans="12:13">
      <c r="L1221" s="2">
        <v>44937.375</v>
      </c>
      <c r="M1221">
        <v>-413.8000000000172</v>
      </c>
    </row>
    <row r="1222" spans="12:13">
      <c r="L1222" s="2">
        <v>44938</v>
      </c>
      <c r="M1222">
        <v>-434.4000000000167</v>
      </c>
    </row>
    <row r="1223" spans="12:13">
      <c r="L1223" s="2">
        <v>44938.5</v>
      </c>
      <c r="M1223">
        <v>-413.2000000000155</v>
      </c>
    </row>
    <row r="1224" spans="12:13">
      <c r="L1224" s="2">
        <v>44939.20833333334</v>
      </c>
      <c r="M1224">
        <v>-466.1000000000157</v>
      </c>
    </row>
    <row r="1225" spans="12:13">
      <c r="L1225" s="2">
        <v>44939.33333333334</v>
      </c>
      <c r="M1225">
        <v>-557.4000000000165</v>
      </c>
    </row>
    <row r="1226" spans="12:13">
      <c r="L1226" s="2">
        <v>44939.54166666666</v>
      </c>
      <c r="M1226">
        <v>-557.4000000000165</v>
      </c>
    </row>
    <row r="1227" spans="12:13">
      <c r="L1227" s="2">
        <v>44714.29166666666</v>
      </c>
      <c r="M1227">
        <v>1.400000000001</v>
      </c>
    </row>
    <row r="1228" spans="12:13">
      <c r="L1228" s="2">
        <v>44714.91666666666</v>
      </c>
      <c r="M1228">
        <v>-1.999999999998181</v>
      </c>
    </row>
    <row r="1229" spans="12:13">
      <c r="L1229" s="2">
        <v>44715.16666666666</v>
      </c>
      <c r="M1229">
        <v>-10.49999999999898</v>
      </c>
    </row>
    <row r="1230" spans="12:13">
      <c r="L1230" s="2">
        <v>44715.25</v>
      </c>
      <c r="M1230">
        <v>62.39999999999952</v>
      </c>
    </row>
    <row r="1231" spans="12:13">
      <c r="L1231" s="2">
        <v>44718.16666666666</v>
      </c>
      <c r="M1231">
        <v>34.19999999999845</v>
      </c>
    </row>
    <row r="1232" spans="12:13">
      <c r="L1232" s="2">
        <v>44718.54166666666</v>
      </c>
      <c r="M1232">
        <v>193.3999999999997</v>
      </c>
    </row>
    <row r="1233" spans="12:13">
      <c r="L1233" s="2">
        <v>44719.70833333334</v>
      </c>
      <c r="M1233">
        <v>140.0000000000006</v>
      </c>
    </row>
    <row r="1234" spans="12:13">
      <c r="L1234" s="2">
        <v>44720</v>
      </c>
      <c r="M1234">
        <v>215.5000000000001</v>
      </c>
    </row>
    <row r="1235" spans="12:13">
      <c r="L1235" s="2">
        <v>44721.20833333334</v>
      </c>
      <c r="M1235">
        <v>182.2000000000003</v>
      </c>
    </row>
    <row r="1236" spans="12:13">
      <c r="L1236" s="2">
        <v>44721.66666666666</v>
      </c>
      <c r="M1236">
        <v>138.7</v>
      </c>
    </row>
    <row r="1237" spans="12:13">
      <c r="L1237" s="2">
        <v>44722.20833333334</v>
      </c>
      <c r="M1237">
        <v>91.20000000000061</v>
      </c>
    </row>
    <row r="1238" spans="12:13">
      <c r="L1238" s="2">
        <v>44722.625</v>
      </c>
      <c r="M1238">
        <v>116.700000000003</v>
      </c>
    </row>
    <row r="1239" spans="12:13">
      <c r="L1239" s="2">
        <v>44725.41666666666</v>
      </c>
      <c r="M1239">
        <v>138.4000000000043</v>
      </c>
    </row>
    <row r="1240" spans="12:13">
      <c r="L1240" s="2">
        <v>44725.95833333334</v>
      </c>
      <c r="M1240">
        <v>142.1000000000049</v>
      </c>
    </row>
    <row r="1241" spans="12:13">
      <c r="L1241" s="2">
        <v>44726.08333333334</v>
      </c>
      <c r="M1241">
        <v>112.4000000000052</v>
      </c>
    </row>
    <row r="1242" spans="12:13">
      <c r="L1242" s="2">
        <v>44726.125</v>
      </c>
      <c r="M1242">
        <v>106.800000000004</v>
      </c>
    </row>
    <row r="1243" spans="12:13">
      <c r="L1243" s="2">
        <v>44726.45833333334</v>
      </c>
      <c r="M1243">
        <v>96.60000000000366</v>
      </c>
    </row>
    <row r="1244" spans="12:13">
      <c r="L1244" s="2">
        <v>44726.58333333334</v>
      </c>
      <c r="M1244">
        <v>104.400000000004</v>
      </c>
    </row>
    <row r="1245" spans="12:13">
      <c r="L1245" s="2">
        <v>44727.25</v>
      </c>
      <c r="M1245">
        <v>143.4000000000026</v>
      </c>
    </row>
    <row r="1246" spans="12:13">
      <c r="L1246" s="2">
        <v>44728.125</v>
      </c>
      <c r="M1246">
        <v>35.40000000000134</v>
      </c>
    </row>
    <row r="1247" spans="12:13">
      <c r="L1247" s="2">
        <v>44728.33333333334</v>
      </c>
      <c r="M1247">
        <v>20.79999999999984</v>
      </c>
    </row>
    <row r="1248" spans="12:13">
      <c r="L1248" s="2">
        <v>44729.04166666666</v>
      </c>
      <c r="M1248">
        <v>179.1999999999973</v>
      </c>
    </row>
    <row r="1249" spans="12:13">
      <c r="L1249" s="2">
        <v>44732.16666666666</v>
      </c>
      <c r="M1249">
        <v>178.7999999999954</v>
      </c>
    </row>
    <row r="1250" spans="12:13">
      <c r="L1250" s="2">
        <v>44732.58333333334</v>
      </c>
      <c r="M1250">
        <v>304.699999999994</v>
      </c>
    </row>
    <row r="1251" spans="12:13">
      <c r="L1251" s="2">
        <v>44734.16666666666</v>
      </c>
      <c r="M1251">
        <v>302.3999999999944</v>
      </c>
    </row>
    <row r="1252" spans="12:13">
      <c r="L1252" s="2">
        <v>44734.79166666666</v>
      </c>
      <c r="M1252">
        <v>285.7999999999947</v>
      </c>
    </row>
    <row r="1253" spans="12:13">
      <c r="L1253" s="2">
        <v>44735</v>
      </c>
      <c r="M1253">
        <v>368.3999999999941</v>
      </c>
    </row>
    <row r="1254" spans="12:13">
      <c r="L1254" s="2">
        <v>44736.45833333334</v>
      </c>
      <c r="M1254">
        <v>307.9999999999927</v>
      </c>
    </row>
    <row r="1255" spans="12:13">
      <c r="L1255" s="2">
        <v>44739.04166666666</v>
      </c>
      <c r="M1255">
        <v>251.4999999999901</v>
      </c>
    </row>
    <row r="1256" spans="12:13">
      <c r="L1256" s="2">
        <v>44739.375</v>
      </c>
      <c r="M1256">
        <v>264.7999999999882</v>
      </c>
    </row>
    <row r="1257" spans="12:13">
      <c r="L1257" s="2">
        <v>44740.16666666666</v>
      </c>
      <c r="M1257">
        <v>239.4999999999868</v>
      </c>
    </row>
    <row r="1258" spans="12:13">
      <c r="L1258" s="2">
        <v>44740.25</v>
      </c>
      <c r="M1258">
        <v>286.9999999999862</v>
      </c>
    </row>
    <row r="1259" spans="12:13">
      <c r="L1259" s="2">
        <v>44741.04166666666</v>
      </c>
      <c r="M1259">
        <v>243.7999999999874</v>
      </c>
    </row>
    <row r="1260" spans="12:13">
      <c r="L1260" s="2">
        <v>44741.41666666666</v>
      </c>
      <c r="M1260">
        <v>244.6999999999889</v>
      </c>
    </row>
    <row r="1261" spans="12:13">
      <c r="L1261" s="2">
        <v>44742.16666666666</v>
      </c>
      <c r="M1261">
        <v>369.9999999999903</v>
      </c>
    </row>
    <row r="1262" spans="12:13">
      <c r="L1262" s="2">
        <v>44745.875</v>
      </c>
      <c r="M1262">
        <v>357.9999999999899</v>
      </c>
    </row>
    <row r="1263" spans="12:13">
      <c r="L1263" s="2">
        <v>44745.91666666666</v>
      </c>
      <c r="M1263">
        <v>329.4999999999874</v>
      </c>
    </row>
    <row r="1264" spans="12:13">
      <c r="L1264" s="2">
        <v>44746.25</v>
      </c>
      <c r="M1264">
        <v>385.1999999999862</v>
      </c>
    </row>
    <row r="1265" spans="12:13">
      <c r="L1265" s="2">
        <v>44747.45833333334</v>
      </c>
      <c r="M1265">
        <v>408.4999999999866</v>
      </c>
    </row>
    <row r="1266" spans="12:13">
      <c r="L1266" s="2">
        <v>44748.66666666666</v>
      </c>
      <c r="M1266">
        <v>408.4999999999866</v>
      </c>
    </row>
    <row r="1267" spans="12:13">
      <c r="L1267" s="2">
        <v>44749.54166666666</v>
      </c>
      <c r="M1267">
        <v>379.799999999986</v>
      </c>
    </row>
    <row r="1268" spans="12:13">
      <c r="L1268" s="2">
        <v>44749.66666666666</v>
      </c>
      <c r="M1268">
        <v>335.9999999999872</v>
      </c>
    </row>
    <row r="1269" spans="12:13">
      <c r="L1269" s="2">
        <v>44750.08333333334</v>
      </c>
      <c r="M1269">
        <v>253.3999999999878</v>
      </c>
    </row>
    <row r="1270" spans="12:13">
      <c r="L1270" s="2">
        <v>44750.5</v>
      </c>
      <c r="M1270">
        <v>324.7999999999877</v>
      </c>
    </row>
    <row r="1271" spans="12:13">
      <c r="L1271" s="2">
        <v>44754.08333333334</v>
      </c>
      <c r="M1271">
        <v>317.5999999999874</v>
      </c>
    </row>
    <row r="1272" spans="12:13">
      <c r="L1272" s="2">
        <v>44754.33333333334</v>
      </c>
      <c r="M1272">
        <v>286.3999999999862</v>
      </c>
    </row>
    <row r="1273" spans="12:13">
      <c r="L1273" s="2">
        <v>44754.375</v>
      </c>
      <c r="M1273">
        <v>261.7999999999853</v>
      </c>
    </row>
    <row r="1274" spans="12:13">
      <c r="L1274" s="2">
        <v>44755.04166666666</v>
      </c>
      <c r="M1274">
        <v>433.1999999999852</v>
      </c>
    </row>
    <row r="1275" spans="12:13">
      <c r="L1275" s="2">
        <v>44757.04166666666</v>
      </c>
      <c r="M1275">
        <v>495.1999999999856</v>
      </c>
    </row>
    <row r="1276" spans="12:13">
      <c r="L1276" s="2">
        <v>44761</v>
      </c>
      <c r="M1276">
        <v>480.5999999999869</v>
      </c>
    </row>
    <row r="1277" spans="12:13">
      <c r="L1277" s="2">
        <v>44761.16666666666</v>
      </c>
      <c r="M1277">
        <v>473.8999999999891</v>
      </c>
    </row>
    <row r="1278" spans="12:13">
      <c r="L1278" s="2">
        <v>44761.70833333334</v>
      </c>
      <c r="M1278">
        <v>466.7999999999893</v>
      </c>
    </row>
    <row r="1279" spans="12:13">
      <c r="L1279" s="2">
        <v>44762.54166666666</v>
      </c>
      <c r="M1279">
        <v>448.1999999999886</v>
      </c>
    </row>
    <row r="1280" spans="12:13">
      <c r="L1280" s="2">
        <v>44762.70833333334</v>
      </c>
      <c r="M1280">
        <v>417.5999999999874</v>
      </c>
    </row>
    <row r="1281" spans="12:13">
      <c r="L1281" s="2">
        <v>44763.625</v>
      </c>
      <c r="M1281">
        <v>456.0999999999865</v>
      </c>
    </row>
    <row r="1282" spans="12:13">
      <c r="L1282" s="2">
        <v>44764.29166666666</v>
      </c>
      <c r="M1282">
        <v>427.3999999999859</v>
      </c>
    </row>
    <row r="1283" spans="12:13">
      <c r="L1283" s="2">
        <v>44764.41666666666</v>
      </c>
      <c r="M1283">
        <v>514.5999999999844</v>
      </c>
    </row>
    <row r="1284" spans="12:13">
      <c r="L1284" s="2">
        <v>44767.25</v>
      </c>
      <c r="M1284">
        <v>514.5999999999844</v>
      </c>
    </row>
    <row r="1285" spans="12:13">
      <c r="L1285" s="2">
        <v>44768</v>
      </c>
      <c r="M1285">
        <v>491.3999999999845</v>
      </c>
    </row>
    <row r="1286" spans="12:13">
      <c r="L1286" s="2">
        <v>44768.29166666666</v>
      </c>
      <c r="M1286">
        <v>466.3999999999845</v>
      </c>
    </row>
    <row r="1287" spans="12:13">
      <c r="L1287" s="2">
        <v>44768.54166666666</v>
      </c>
      <c r="M1287">
        <v>448.1999999999857</v>
      </c>
    </row>
    <row r="1288" spans="12:13">
      <c r="L1288" s="2">
        <v>44768.58333333334</v>
      </c>
      <c r="M1288">
        <v>452.1999999999849</v>
      </c>
    </row>
    <row r="1289" spans="12:13">
      <c r="L1289" s="2">
        <v>44768.625</v>
      </c>
      <c r="M1289">
        <v>446.9999999999828</v>
      </c>
    </row>
    <row r="1290" spans="12:13">
      <c r="L1290" s="2">
        <v>44768.70833333334</v>
      </c>
      <c r="M1290">
        <v>450.6999999999834</v>
      </c>
    </row>
    <row r="1291" spans="12:13">
      <c r="L1291" s="2">
        <v>44769.41666666666</v>
      </c>
      <c r="M1291">
        <v>387.5999999999834</v>
      </c>
    </row>
    <row r="1292" spans="12:13">
      <c r="L1292" s="2">
        <v>44769.625</v>
      </c>
      <c r="M1292">
        <v>312.5999999999834</v>
      </c>
    </row>
    <row r="1293" spans="12:13">
      <c r="L1293" s="2">
        <v>44769.83333333334</v>
      </c>
      <c r="M1293">
        <v>650.1999999999839</v>
      </c>
    </row>
    <row r="1294" spans="12:13">
      <c r="L1294" s="2">
        <v>44771.625</v>
      </c>
      <c r="M1294">
        <v>663.2999999999839</v>
      </c>
    </row>
    <row r="1295" spans="12:13">
      <c r="L1295" s="2">
        <v>44771.70833333334</v>
      </c>
      <c r="M1295">
        <v>825.7999999999839</v>
      </c>
    </row>
    <row r="1296" spans="12:13">
      <c r="L1296" s="2">
        <v>44775.58333333334</v>
      </c>
      <c r="M1296">
        <v>1023.399999999984</v>
      </c>
    </row>
    <row r="1297" spans="12:13">
      <c r="L1297" s="2">
        <v>44777.16666666666</v>
      </c>
      <c r="M1297">
        <v>975.3999999999849</v>
      </c>
    </row>
    <row r="1298" spans="12:13">
      <c r="L1298" s="2">
        <v>44777.25</v>
      </c>
      <c r="M1298">
        <v>900.8999999999844</v>
      </c>
    </row>
    <row r="1299" spans="12:13">
      <c r="L1299" s="2">
        <v>44777.54166666666</v>
      </c>
      <c r="M1299">
        <v>916.1999999999836</v>
      </c>
    </row>
    <row r="1300" spans="12:13">
      <c r="L1300" s="2">
        <v>44778.20833333334</v>
      </c>
      <c r="M1300">
        <v>1088.899999999984</v>
      </c>
    </row>
    <row r="1301" spans="12:13">
      <c r="L1301" s="2">
        <v>44781.375</v>
      </c>
      <c r="M1301">
        <v>1089.399999999983</v>
      </c>
    </row>
    <row r="1302" spans="12:13">
      <c r="L1302" s="2">
        <v>44781.91666666666</v>
      </c>
      <c r="M1302">
        <v>1081.599999999983</v>
      </c>
    </row>
    <row r="1303" spans="12:13">
      <c r="L1303" s="2">
        <v>44782.125</v>
      </c>
      <c r="M1303">
        <v>1083.999999999983</v>
      </c>
    </row>
    <row r="1304" spans="12:13">
      <c r="L1304" s="2">
        <v>44782.16666666666</v>
      </c>
      <c r="M1304">
        <v>1092.499999999984</v>
      </c>
    </row>
    <row r="1305" spans="12:13">
      <c r="L1305" s="2">
        <v>44783.16666666666</v>
      </c>
      <c r="M1305">
        <v>1275.499999999985</v>
      </c>
    </row>
    <row r="1306" spans="12:13">
      <c r="L1306" s="2">
        <v>44784.20833333334</v>
      </c>
      <c r="M1306">
        <v>1210.799999999986</v>
      </c>
    </row>
    <row r="1307" spans="12:13">
      <c r="L1307" s="2">
        <v>44784.33333333334</v>
      </c>
      <c r="M1307">
        <v>1169.299999999987</v>
      </c>
    </row>
    <row r="1308" spans="12:13">
      <c r="L1308" s="2">
        <v>44784.75</v>
      </c>
      <c r="M1308">
        <v>1208.799999999988</v>
      </c>
    </row>
    <row r="1309" spans="12:13">
      <c r="L1309" s="2">
        <v>44787.95833333334</v>
      </c>
      <c r="M1309">
        <v>1205.199999999988</v>
      </c>
    </row>
    <row r="1310" spans="12:13">
      <c r="L1310" s="2">
        <v>44788.41666666666</v>
      </c>
      <c r="M1310">
        <v>1138.199999999986</v>
      </c>
    </row>
    <row r="1311" spans="12:13">
      <c r="L1311" s="2">
        <v>44788.5</v>
      </c>
      <c r="M1311">
        <v>1077.399999999986</v>
      </c>
    </row>
    <row r="1312" spans="12:13">
      <c r="L1312" s="2">
        <v>44788.79166666666</v>
      </c>
      <c r="M1312">
        <v>1149.999999999986</v>
      </c>
    </row>
    <row r="1313" spans="12:13">
      <c r="L1313" s="2">
        <v>44790.04166666666</v>
      </c>
      <c r="M1313">
        <v>1072.899999999987</v>
      </c>
    </row>
    <row r="1314" spans="12:13">
      <c r="L1314" s="2">
        <v>44790.29166666666</v>
      </c>
      <c r="M1314">
        <v>1074.999999999988</v>
      </c>
    </row>
    <row r="1315" spans="12:13">
      <c r="L1315" s="2">
        <v>44791</v>
      </c>
      <c r="M1315">
        <v>1026.599999999988</v>
      </c>
    </row>
    <row r="1316" spans="12:13">
      <c r="L1316" s="2">
        <v>44791.29166666666</v>
      </c>
      <c r="M1316">
        <v>989.9999999999862</v>
      </c>
    </row>
    <row r="1317" spans="12:13">
      <c r="L1317" s="2">
        <v>44791.5</v>
      </c>
      <c r="M1317">
        <v>918.9999999999854</v>
      </c>
    </row>
    <row r="1318" spans="12:13">
      <c r="L1318" s="2">
        <v>44791.66666666666</v>
      </c>
      <c r="M1318">
        <v>1031.799999999984</v>
      </c>
    </row>
    <row r="1319" spans="12:13">
      <c r="L1319" s="2">
        <v>44795.375</v>
      </c>
      <c r="M1319">
        <v>990.299999999982</v>
      </c>
    </row>
    <row r="1320" spans="12:13">
      <c r="L1320" s="2">
        <v>44795.58333333334</v>
      </c>
      <c r="M1320">
        <v>991.9999999999816</v>
      </c>
    </row>
    <row r="1321" spans="12:13">
      <c r="L1321" s="2">
        <v>44796.125</v>
      </c>
      <c r="M1321">
        <v>960.2999999999837</v>
      </c>
    </row>
    <row r="1322" spans="12:13">
      <c r="L1322" s="2">
        <v>44796.5</v>
      </c>
      <c r="M1322">
        <v>888.9999999999843</v>
      </c>
    </row>
    <row r="1323" spans="12:13">
      <c r="L1323" s="2">
        <v>44796.54166666666</v>
      </c>
      <c r="M1323">
        <v>859.6999999999837</v>
      </c>
    </row>
    <row r="1324" spans="12:13">
      <c r="L1324" s="2">
        <v>44797.54166666666</v>
      </c>
      <c r="M1324">
        <v>831.399999999985</v>
      </c>
    </row>
    <row r="1325" spans="12:13">
      <c r="L1325" s="2">
        <v>44798.125</v>
      </c>
      <c r="M1325">
        <v>848.5999999999875</v>
      </c>
    </row>
    <row r="1326" spans="12:13">
      <c r="L1326" s="2">
        <v>44798.66666666666</v>
      </c>
      <c r="M1326">
        <v>829.3999999999896</v>
      </c>
    </row>
    <row r="1327" spans="12:13">
      <c r="L1327" s="2">
        <v>44798.75</v>
      </c>
      <c r="M1327">
        <v>799.3999999999913</v>
      </c>
    </row>
    <row r="1328" spans="12:13">
      <c r="L1328" s="2">
        <v>44799.04166666666</v>
      </c>
      <c r="M1328">
        <v>973.7999999999913</v>
      </c>
    </row>
    <row r="1329" spans="12:13">
      <c r="L1329" s="2">
        <v>44803</v>
      </c>
      <c r="M1329">
        <v>950.29999999999</v>
      </c>
    </row>
    <row r="1330" spans="12:13">
      <c r="L1330" s="2">
        <v>44803.625</v>
      </c>
      <c r="M1330">
        <v>923.9999999999894</v>
      </c>
    </row>
    <row r="1331" spans="12:13">
      <c r="L1331" s="2">
        <v>44804.16666666666</v>
      </c>
      <c r="M1331">
        <v>895.5999999999902</v>
      </c>
    </row>
    <row r="1332" spans="12:13">
      <c r="L1332" s="2">
        <v>44804.45833333334</v>
      </c>
      <c r="M1332">
        <v>1043.19999999999</v>
      </c>
    </row>
    <row r="1333" spans="12:13">
      <c r="L1333" s="2">
        <v>44806.66666666666</v>
      </c>
      <c r="M1333">
        <v>1011.999999999989</v>
      </c>
    </row>
    <row r="1334" spans="12:13">
      <c r="L1334" s="2">
        <v>44808.95833333334</v>
      </c>
      <c r="M1334">
        <v>986.0999999999876</v>
      </c>
    </row>
    <row r="1335" spans="12:13">
      <c r="L1335" s="2">
        <v>44810</v>
      </c>
      <c r="M1335">
        <v>921.5999999999866</v>
      </c>
    </row>
    <row r="1336" spans="12:13">
      <c r="L1336" s="2">
        <v>44810.16666666666</v>
      </c>
      <c r="M1336">
        <v>1200.999999999988</v>
      </c>
    </row>
    <row r="1337" spans="12:13">
      <c r="L1337" s="2">
        <v>44811.79166666666</v>
      </c>
      <c r="M1337">
        <v>1160.599999999988</v>
      </c>
    </row>
    <row r="1338" spans="12:13">
      <c r="L1338" s="2">
        <v>44812.66666666666</v>
      </c>
      <c r="M1338">
        <v>1114.199999999988</v>
      </c>
    </row>
    <row r="1339" spans="12:13">
      <c r="L1339" s="2">
        <v>44813.04166666666</v>
      </c>
      <c r="M1339">
        <v>1219.29999999999</v>
      </c>
    </row>
    <row r="1340" spans="12:13">
      <c r="L1340" s="2">
        <v>44813.83333333334</v>
      </c>
      <c r="M1340">
        <v>1213.89999999999</v>
      </c>
    </row>
    <row r="1341" spans="12:13">
      <c r="L1341" s="2">
        <v>44816.45833333334</v>
      </c>
      <c r="M1341">
        <v>1188.199999999989</v>
      </c>
    </row>
    <row r="1342" spans="12:13">
      <c r="L1342" s="2">
        <v>44816.875</v>
      </c>
      <c r="M1342">
        <v>1142.199999999991</v>
      </c>
    </row>
    <row r="1343" spans="12:13">
      <c r="L1343" s="2">
        <v>44817.04166666666</v>
      </c>
      <c r="M1343">
        <v>936.5999999999929</v>
      </c>
    </row>
    <row r="1344" spans="12:13">
      <c r="L1344" s="2">
        <v>44817.5</v>
      </c>
      <c r="M1344">
        <v>857.5999999999937</v>
      </c>
    </row>
    <row r="1345" spans="12:13">
      <c r="L1345" s="2">
        <v>44818.25</v>
      </c>
      <c r="M1345">
        <v>877.9999999999944</v>
      </c>
    </row>
    <row r="1346" spans="12:13">
      <c r="L1346" s="2">
        <v>44819.125</v>
      </c>
      <c r="M1346">
        <v>872.6999999999947</v>
      </c>
    </row>
    <row r="1347" spans="12:13">
      <c r="L1347" s="2">
        <v>44819.91666666666</v>
      </c>
      <c r="M1347">
        <v>850.5999999999943</v>
      </c>
    </row>
    <row r="1348" spans="12:13">
      <c r="L1348" s="2">
        <v>44820.25</v>
      </c>
      <c r="M1348">
        <v>813.0999999999943</v>
      </c>
    </row>
    <row r="1349" spans="12:13">
      <c r="L1349" s="2">
        <v>44820.41666666666</v>
      </c>
      <c r="M1349">
        <v>811.1999999999938</v>
      </c>
    </row>
    <row r="1350" spans="12:13">
      <c r="L1350" s="2">
        <v>44823.16666666666</v>
      </c>
      <c r="M1350">
        <v>805.7999999999936</v>
      </c>
    </row>
    <row r="1351" spans="12:13">
      <c r="L1351" s="2">
        <v>44823.79166666666</v>
      </c>
      <c r="M1351">
        <v>776.1999999999944</v>
      </c>
    </row>
    <row r="1352" spans="12:13">
      <c r="L1352" s="2">
        <v>44824.29166666666</v>
      </c>
      <c r="M1352">
        <v>867.999999999995</v>
      </c>
    </row>
    <row r="1353" spans="12:13">
      <c r="L1353" s="2">
        <v>44825.91666666666</v>
      </c>
      <c r="M1353">
        <v>882.3999999999955</v>
      </c>
    </row>
    <row r="1354" spans="12:13">
      <c r="L1354" s="2">
        <v>44825.95833333334</v>
      </c>
      <c r="M1354">
        <v>708.8999999999942</v>
      </c>
    </row>
    <row r="1355" spans="12:13">
      <c r="L1355" s="2">
        <v>44826.41666666666</v>
      </c>
      <c r="M1355">
        <v>745.5999999999932</v>
      </c>
    </row>
    <row r="1356" spans="12:13">
      <c r="L1356" s="2">
        <v>44827.20833333334</v>
      </c>
      <c r="M1356">
        <v>964.3999999999949</v>
      </c>
    </row>
    <row r="1357" spans="12:13">
      <c r="L1357" s="2">
        <v>44831.25</v>
      </c>
      <c r="M1357">
        <v>932.1999999999974</v>
      </c>
    </row>
    <row r="1358" spans="12:13">
      <c r="L1358" s="2">
        <v>44831.54166666666</v>
      </c>
      <c r="M1358">
        <v>929.0999999999997</v>
      </c>
    </row>
    <row r="1359" spans="12:13">
      <c r="L1359" s="2">
        <v>44832.20833333334</v>
      </c>
      <c r="M1359">
        <v>941.8000000000006</v>
      </c>
    </row>
    <row r="1360" spans="12:13">
      <c r="L1360" s="2">
        <v>44833.16666666666</v>
      </c>
      <c r="M1360">
        <v>933.1999999999994</v>
      </c>
    </row>
    <row r="1361" spans="12:13">
      <c r="L1361" s="2">
        <v>44833.75</v>
      </c>
      <c r="M1361">
        <v>899.9999999999972</v>
      </c>
    </row>
    <row r="1362" spans="12:13">
      <c r="L1362" s="2">
        <v>44834.125</v>
      </c>
      <c r="M1362">
        <v>857.7999999999975</v>
      </c>
    </row>
    <row r="1363" spans="12:13">
      <c r="L1363" s="2">
        <v>44834.29166666666</v>
      </c>
      <c r="M1363">
        <v>838.5999999999996</v>
      </c>
    </row>
    <row r="1364" spans="12:13">
      <c r="L1364" s="2">
        <v>44834.54166666666</v>
      </c>
      <c r="M1364">
        <v>837.8999999999991</v>
      </c>
    </row>
    <row r="1365" spans="12:13">
      <c r="L1365" s="2">
        <v>44837.625</v>
      </c>
      <c r="M1365">
        <v>807.7999999999975</v>
      </c>
    </row>
    <row r="1366" spans="12:13">
      <c r="L1366" s="2">
        <v>44838.16666666666</v>
      </c>
      <c r="M1366">
        <v>773.5999999999962</v>
      </c>
    </row>
    <row r="1367" spans="12:13">
      <c r="L1367" s="2">
        <v>44838.58333333334</v>
      </c>
      <c r="M1367">
        <v>782.7999999999946</v>
      </c>
    </row>
    <row r="1368" spans="12:13">
      <c r="L1368" s="2">
        <v>44839.33333333334</v>
      </c>
      <c r="M1368">
        <v>806.2999999999931</v>
      </c>
    </row>
    <row r="1369" spans="12:13">
      <c r="L1369" s="2">
        <v>44840.08333333334</v>
      </c>
      <c r="M1369">
        <v>808.9999999999918</v>
      </c>
    </row>
    <row r="1370" spans="12:13">
      <c r="L1370" s="2">
        <v>44840.125</v>
      </c>
      <c r="M1370">
        <v>803.7999999999926</v>
      </c>
    </row>
    <row r="1371" spans="12:13">
      <c r="L1371" s="2">
        <v>44840.20833333334</v>
      </c>
      <c r="M1371">
        <v>782.6999999999941</v>
      </c>
    </row>
    <row r="1372" spans="12:13">
      <c r="L1372" s="2">
        <v>44840.41666666666</v>
      </c>
      <c r="M1372">
        <v>791.9999999999959</v>
      </c>
    </row>
    <row r="1373" spans="12:13">
      <c r="L1373" s="2">
        <v>44841.33333333334</v>
      </c>
      <c r="M1373">
        <v>760.7999999999976</v>
      </c>
    </row>
    <row r="1374" spans="12:13">
      <c r="L1374" s="2">
        <v>44841.58333333334</v>
      </c>
      <c r="M1374">
        <v>819.7999999999979</v>
      </c>
    </row>
    <row r="1375" spans="12:13">
      <c r="L1375" s="2">
        <v>44845.375</v>
      </c>
      <c r="M1375">
        <v>806.7999999999984</v>
      </c>
    </row>
    <row r="1376" spans="12:13">
      <c r="L1376" s="2">
        <v>44845.83333333334</v>
      </c>
      <c r="M1376">
        <v>903.9999999999992</v>
      </c>
    </row>
    <row r="1377" spans="12:13">
      <c r="L1377" s="2">
        <v>44847.29166666666</v>
      </c>
      <c r="M1377">
        <v>858.2999999999998</v>
      </c>
    </row>
    <row r="1378" spans="12:13">
      <c r="L1378" s="2">
        <v>44847.5</v>
      </c>
      <c r="M1378">
        <v>1007.8</v>
      </c>
    </row>
    <row r="1379" spans="12:13">
      <c r="L1379" s="2">
        <v>44852.16666666666</v>
      </c>
      <c r="M1379">
        <v>996.9999999999999</v>
      </c>
    </row>
    <row r="1380" spans="12:13">
      <c r="L1380" s="2">
        <v>44852.20833333334</v>
      </c>
      <c r="M1380">
        <v>1081.899999999999</v>
      </c>
    </row>
    <row r="1381" spans="12:13">
      <c r="L1381" s="2">
        <v>44854.41666666666</v>
      </c>
      <c r="M1381">
        <v>1041.599999999999</v>
      </c>
    </row>
    <row r="1382" spans="12:13">
      <c r="L1382" s="2">
        <v>44854.75</v>
      </c>
      <c r="M1382">
        <v>660.3000000000006</v>
      </c>
    </row>
    <row r="1383" spans="12:13">
      <c r="L1383" s="2">
        <v>44855.625</v>
      </c>
      <c r="M1383">
        <v>379.8</v>
      </c>
    </row>
    <row r="1384" spans="12:13">
      <c r="L1384" s="2">
        <v>44858.25</v>
      </c>
      <c r="M1384">
        <v>362.0000000000002</v>
      </c>
    </row>
    <row r="1385" spans="12:13">
      <c r="L1385" s="2">
        <v>44858.66666666666</v>
      </c>
      <c r="M1385">
        <v>370.7999999999996</v>
      </c>
    </row>
    <row r="1386" spans="12:13">
      <c r="L1386" s="2">
        <v>44859.33333333334</v>
      </c>
      <c r="M1386">
        <v>375.3999999999988</v>
      </c>
    </row>
    <row r="1387" spans="12:13">
      <c r="L1387" s="2">
        <v>44859.41666666666</v>
      </c>
      <c r="M1387">
        <v>440.9999999999994</v>
      </c>
    </row>
    <row r="1388" spans="12:13">
      <c r="L1388" s="2">
        <v>44860.16666666666</v>
      </c>
      <c r="M1388">
        <v>324.0000000000007</v>
      </c>
    </row>
    <row r="1389" spans="12:13">
      <c r="L1389" s="2">
        <v>44860.29166666666</v>
      </c>
      <c r="M1389">
        <v>367.2000000000023</v>
      </c>
    </row>
    <row r="1390" spans="12:13">
      <c r="L1390" s="2">
        <v>44861.45833333334</v>
      </c>
      <c r="M1390">
        <v>518.6000000000033</v>
      </c>
    </row>
    <row r="1391" spans="12:13">
      <c r="L1391" s="2">
        <v>44866.08333333334</v>
      </c>
      <c r="M1391">
        <v>513.2000000000031</v>
      </c>
    </row>
    <row r="1392" spans="12:13">
      <c r="L1392" s="2">
        <v>44866.70833333334</v>
      </c>
      <c r="M1392">
        <v>422.2000000000035</v>
      </c>
    </row>
    <row r="1393" spans="12:13">
      <c r="L1393" s="2">
        <v>44867.04166666666</v>
      </c>
      <c r="M1393">
        <v>362.200000000004</v>
      </c>
    </row>
    <row r="1394" spans="12:13">
      <c r="L1394" s="2">
        <v>44867.83333333334</v>
      </c>
      <c r="M1394">
        <v>380.1000000000042</v>
      </c>
    </row>
    <row r="1395" spans="12:13">
      <c r="L1395" s="2">
        <v>44869.125</v>
      </c>
      <c r="M1395">
        <v>473.6000000000045</v>
      </c>
    </row>
    <row r="1396" spans="12:13">
      <c r="L1396" s="2">
        <v>44872.20833333334</v>
      </c>
      <c r="M1396">
        <v>420.0000000000043</v>
      </c>
    </row>
    <row r="1397" spans="12:13">
      <c r="L1397" s="2">
        <v>44872.45833333334</v>
      </c>
      <c r="M1397">
        <v>417.1000000000047</v>
      </c>
    </row>
    <row r="1398" spans="12:13">
      <c r="L1398" s="2">
        <v>44873.125</v>
      </c>
      <c r="M1398">
        <v>384.2000000000039</v>
      </c>
    </row>
    <row r="1399" spans="12:13">
      <c r="L1399" s="2">
        <v>44873.41666666666</v>
      </c>
      <c r="M1399">
        <v>439.8000000000022</v>
      </c>
    </row>
    <row r="1400" spans="12:13">
      <c r="L1400" s="2">
        <v>44874.375</v>
      </c>
      <c r="M1400">
        <v>481.800000000001</v>
      </c>
    </row>
    <row r="1401" spans="12:13">
      <c r="L1401" s="2">
        <v>44875.16666666666</v>
      </c>
      <c r="M1401">
        <v>455.2000000000019</v>
      </c>
    </row>
    <row r="1402" spans="12:13">
      <c r="L1402" s="2">
        <v>44875.41666666666</v>
      </c>
      <c r="M1402">
        <v>181.0000000000028</v>
      </c>
    </row>
    <row r="1403" spans="12:13">
      <c r="L1403" s="2">
        <v>44875.54166666666</v>
      </c>
      <c r="M1403">
        <v>594.0000000000024</v>
      </c>
    </row>
    <row r="1404" spans="12:13">
      <c r="L1404" s="2">
        <v>44879.20833333334</v>
      </c>
      <c r="M1404">
        <v>627.2000000000018</v>
      </c>
    </row>
    <row r="1405" spans="12:13">
      <c r="L1405" s="2">
        <v>44879.875</v>
      </c>
      <c r="M1405">
        <v>590.8000000000013</v>
      </c>
    </row>
    <row r="1406" spans="12:13">
      <c r="L1406" s="2">
        <v>44880.04166666666</v>
      </c>
      <c r="M1406">
        <v>496.7000000000011</v>
      </c>
    </row>
    <row r="1407" spans="12:13">
      <c r="L1407" s="2">
        <v>44880.29166666666</v>
      </c>
      <c r="M1407">
        <v>458.000000000001</v>
      </c>
    </row>
    <row r="1408" spans="12:13">
      <c r="L1408" s="2">
        <v>44881.04166666666</v>
      </c>
      <c r="M1408">
        <v>428.5000000000023</v>
      </c>
    </row>
    <row r="1409" spans="12:13">
      <c r="L1409" s="2">
        <v>44881.45833333334</v>
      </c>
      <c r="M1409">
        <v>414.8000000000022</v>
      </c>
    </row>
    <row r="1410" spans="12:13">
      <c r="L1410" s="2">
        <v>44882.08333333334</v>
      </c>
      <c r="M1410">
        <v>390.4000000000023</v>
      </c>
    </row>
    <row r="1411" spans="12:13">
      <c r="L1411" s="2">
        <v>44882.29166666666</v>
      </c>
      <c r="M1411">
        <v>329.4000000000037</v>
      </c>
    </row>
    <row r="1412" spans="12:13">
      <c r="L1412" s="2">
        <v>44882.41666666666</v>
      </c>
      <c r="M1412">
        <v>307.6000000000048</v>
      </c>
    </row>
    <row r="1413" spans="12:13">
      <c r="L1413" s="2">
        <v>44883.125</v>
      </c>
      <c r="M1413">
        <v>254.8000000000056</v>
      </c>
    </row>
    <row r="1414" spans="12:13">
      <c r="L1414" s="2">
        <v>44883.70833333334</v>
      </c>
      <c r="M1414">
        <v>407.9000000000062</v>
      </c>
    </row>
    <row r="1415" spans="12:13">
      <c r="L1415" s="2">
        <v>44887.125</v>
      </c>
      <c r="M1415">
        <v>442.5000000000066</v>
      </c>
    </row>
    <row r="1416" spans="12:13">
      <c r="L1416" s="2">
        <v>44888.16666666666</v>
      </c>
      <c r="M1416">
        <v>301.0000000000074</v>
      </c>
    </row>
    <row r="1417" spans="12:13">
      <c r="L1417" s="2">
        <v>44888.58333333334</v>
      </c>
      <c r="M1417">
        <v>444.0000000000081</v>
      </c>
    </row>
    <row r="1418" spans="12:13">
      <c r="L1418" s="2">
        <v>44889.91666666666</v>
      </c>
      <c r="M1418">
        <v>454.8000000000085</v>
      </c>
    </row>
    <row r="1419" spans="12:13">
      <c r="L1419" s="2">
        <v>44893.04166666666</v>
      </c>
      <c r="M1419">
        <v>457.6000000000105</v>
      </c>
    </row>
    <row r="1420" spans="12:13">
      <c r="L1420" s="2">
        <v>44893.66666666666</v>
      </c>
      <c r="M1420">
        <v>452.2000000000131</v>
      </c>
    </row>
    <row r="1421" spans="12:13">
      <c r="L1421" s="2">
        <v>44894.25</v>
      </c>
      <c r="M1421">
        <v>466.5000000000132</v>
      </c>
    </row>
    <row r="1422" spans="12:13">
      <c r="L1422" s="2">
        <v>44894.70833333334</v>
      </c>
      <c r="M1422">
        <v>482.1000000000109</v>
      </c>
    </row>
    <row r="1423" spans="12:13">
      <c r="L1423" s="2">
        <v>44895.33333333334</v>
      </c>
      <c r="M1423">
        <v>460.0000000000106</v>
      </c>
    </row>
    <row r="1424" spans="12:13">
      <c r="L1424" s="2">
        <v>44895.41666666666</v>
      </c>
      <c r="M1424">
        <v>383.70000000001</v>
      </c>
    </row>
    <row r="1425" spans="12:13">
      <c r="L1425" s="2">
        <v>44895.83333333334</v>
      </c>
      <c r="M1425">
        <v>702.6000000000093</v>
      </c>
    </row>
    <row r="1426" spans="12:13">
      <c r="L1426" s="2">
        <v>44897.66666666666</v>
      </c>
      <c r="M1426">
        <v>644.40000000001</v>
      </c>
    </row>
    <row r="1427" spans="12:13">
      <c r="L1427" s="2">
        <v>44897.83333333334</v>
      </c>
      <c r="M1427">
        <v>548.2000000000111</v>
      </c>
    </row>
    <row r="1428" spans="12:13">
      <c r="L1428" s="2">
        <v>44900.33333333334</v>
      </c>
      <c r="M1428">
        <v>651.4000000000121</v>
      </c>
    </row>
    <row r="1429" spans="12:13">
      <c r="L1429" s="2">
        <v>44901.45833333334</v>
      </c>
      <c r="M1429">
        <v>578.4000000000132</v>
      </c>
    </row>
    <row r="1430" spans="12:13">
      <c r="L1430" s="2">
        <v>44901.75</v>
      </c>
      <c r="M1430">
        <v>543.2000000000128</v>
      </c>
    </row>
    <row r="1431" spans="12:13">
      <c r="L1431" s="2">
        <v>44902.58333333334</v>
      </c>
      <c r="M1431">
        <v>516.8000000000118</v>
      </c>
    </row>
    <row r="1432" spans="12:13">
      <c r="L1432" s="2">
        <v>44903.16666666666</v>
      </c>
      <c r="M1432">
        <v>475.4000000000131</v>
      </c>
    </row>
    <row r="1433" spans="12:13">
      <c r="L1433" s="2">
        <v>44903.58333333334</v>
      </c>
      <c r="M1433">
        <v>487.6000000000145</v>
      </c>
    </row>
    <row r="1434" spans="12:13">
      <c r="L1434" s="2">
        <v>44904.66666666666</v>
      </c>
      <c r="M1434">
        <v>614.6000000000155</v>
      </c>
    </row>
    <row r="1435" spans="12:13">
      <c r="L1435" s="2">
        <v>44908.375</v>
      </c>
      <c r="M1435">
        <v>851.6000000000159</v>
      </c>
    </row>
    <row r="1436" spans="12:13">
      <c r="L1436" s="2">
        <v>44909.33333333334</v>
      </c>
      <c r="M1436">
        <v>841.8000000000146</v>
      </c>
    </row>
    <row r="1437" spans="12:13">
      <c r="L1437" s="2">
        <v>44909.375</v>
      </c>
      <c r="M1437">
        <v>814.8000000000136</v>
      </c>
    </row>
    <row r="1438" spans="12:13">
      <c r="L1438" s="2">
        <v>44909.875</v>
      </c>
      <c r="M1438">
        <v>983.0000000000124</v>
      </c>
    </row>
    <row r="1439" spans="12:13">
      <c r="L1439" s="2">
        <v>44911.16666666666</v>
      </c>
      <c r="M1439">
        <v>1032.300000000012</v>
      </c>
    </row>
    <row r="1440" spans="12:13">
      <c r="L1440" s="2">
        <v>44914.54166666666</v>
      </c>
      <c r="M1440">
        <v>711.2000000000136</v>
      </c>
    </row>
    <row r="1441" spans="12:13">
      <c r="L1441" s="2">
        <v>44915.125</v>
      </c>
      <c r="M1441">
        <v>850.6000000000141</v>
      </c>
    </row>
    <row r="1442" spans="12:13">
      <c r="L1442" s="2">
        <v>44916.125</v>
      </c>
      <c r="M1442">
        <v>827.8000000000133</v>
      </c>
    </row>
    <row r="1443" spans="12:13">
      <c r="L1443" s="2">
        <v>44916.45833333334</v>
      </c>
      <c r="M1443">
        <v>782.500000000013</v>
      </c>
    </row>
    <row r="1444" spans="12:13">
      <c r="L1444" s="2">
        <v>44916.54166666666</v>
      </c>
      <c r="M1444">
        <v>729.0000000000133</v>
      </c>
    </row>
    <row r="1445" spans="12:13">
      <c r="L1445" s="2">
        <v>44917.125</v>
      </c>
      <c r="M1445">
        <v>667.2000000000138</v>
      </c>
    </row>
    <row r="1446" spans="12:13">
      <c r="L1446" s="2">
        <v>44917.54166666666</v>
      </c>
      <c r="M1446">
        <v>717.4000000000148</v>
      </c>
    </row>
    <row r="1447" spans="12:13">
      <c r="L1447" s="2">
        <v>44922.29166666666</v>
      </c>
      <c r="M1447">
        <v>695.4000000000149</v>
      </c>
    </row>
    <row r="1448" spans="12:13">
      <c r="L1448" s="2">
        <v>44922.33333333334</v>
      </c>
      <c r="M1448">
        <v>789.2000000000137</v>
      </c>
    </row>
    <row r="1449" spans="12:13">
      <c r="L1449" s="2">
        <v>44923.58333333334</v>
      </c>
      <c r="M1449">
        <v>769.4000000000129</v>
      </c>
    </row>
    <row r="1450" spans="12:13">
      <c r="L1450" s="2">
        <v>44923.625</v>
      </c>
      <c r="M1450">
        <v>717.8000000000138</v>
      </c>
    </row>
    <row r="1451" spans="12:13">
      <c r="L1451" s="2">
        <v>44924.08333333334</v>
      </c>
      <c r="M1451">
        <v>1001.500000000016</v>
      </c>
    </row>
    <row r="1452" spans="12:13">
      <c r="L1452" s="2">
        <v>44929.45833333334</v>
      </c>
      <c r="M1452">
        <v>998.9000000000174</v>
      </c>
    </row>
    <row r="1453" spans="12:13">
      <c r="L1453" s="2">
        <v>44930.20833333334</v>
      </c>
      <c r="M1453">
        <v>882.8000000000172</v>
      </c>
    </row>
    <row r="1454" spans="12:13">
      <c r="L1454" s="2">
        <v>44930.625</v>
      </c>
      <c r="M1454">
        <v>925.0000000000169</v>
      </c>
    </row>
    <row r="1455" spans="12:13">
      <c r="L1455" s="2">
        <v>44932.625</v>
      </c>
      <c r="M1455">
        <v>924.0000000000178</v>
      </c>
    </row>
    <row r="1456" spans="12:13">
      <c r="L1456" s="2">
        <v>44935.375</v>
      </c>
      <c r="M1456">
        <v>837.6000000000174</v>
      </c>
    </row>
    <row r="1457" spans="12:13">
      <c r="L1457" s="2">
        <v>44935.66666666666</v>
      </c>
      <c r="M1457">
        <v>803.6000000000171</v>
      </c>
    </row>
    <row r="1458" spans="12:13">
      <c r="L1458" s="2">
        <v>44936.25</v>
      </c>
      <c r="M1458">
        <v>864.500000000018</v>
      </c>
    </row>
    <row r="1459" spans="12:13">
      <c r="L1459" s="2">
        <v>44937.83333333334</v>
      </c>
      <c r="M1459">
        <v>864.500000000018</v>
      </c>
    </row>
    <row r="1460" spans="12:13">
      <c r="L1460" s="2">
        <v>44714.54166666666</v>
      </c>
      <c r="M1460">
        <v>28.60000000000085</v>
      </c>
    </row>
    <row r="1461" spans="12:13">
      <c r="L1461" s="2">
        <v>44715.33333333334</v>
      </c>
      <c r="M1461">
        <v>34.90000000000215</v>
      </c>
    </row>
    <row r="1462" spans="12:13">
      <c r="L1462" s="2">
        <v>44717.875</v>
      </c>
      <c r="M1462">
        <v>10.00000000000334</v>
      </c>
    </row>
    <row r="1463" spans="12:13">
      <c r="L1463" s="2">
        <v>44718.20833333334</v>
      </c>
      <c r="M1463">
        <v>205.6000000000035</v>
      </c>
    </row>
    <row r="1464" spans="12:13">
      <c r="L1464" s="2">
        <v>44720.58333333334</v>
      </c>
      <c r="M1464">
        <v>174.7000000000032</v>
      </c>
    </row>
    <row r="1465" spans="12:13">
      <c r="L1465" s="2">
        <v>44720.83333333334</v>
      </c>
      <c r="M1465">
        <v>137.9000000000041</v>
      </c>
    </row>
    <row r="1466" spans="12:13">
      <c r="L1466" s="2">
        <v>44721.25</v>
      </c>
      <c r="M1466">
        <v>16.70000000000505</v>
      </c>
    </row>
    <row r="1467" spans="12:13">
      <c r="L1467" s="2">
        <v>44721.54166666666</v>
      </c>
      <c r="M1467">
        <v>-18.59999999999528</v>
      </c>
    </row>
    <row r="1468" spans="12:13">
      <c r="L1468" s="2">
        <v>44722.20833333334</v>
      </c>
      <c r="M1468">
        <v>79.10000000000528</v>
      </c>
    </row>
    <row r="1469" spans="12:13">
      <c r="L1469" s="2">
        <v>44725.16666666666</v>
      </c>
      <c r="M1469">
        <v>45.60000000000564</v>
      </c>
    </row>
    <row r="1470" spans="12:13">
      <c r="L1470" s="2">
        <v>44725.20833333334</v>
      </c>
      <c r="M1470">
        <v>-11.19999999999565</v>
      </c>
    </row>
    <row r="1471" spans="12:13">
      <c r="L1471" s="2">
        <v>44725.66666666666</v>
      </c>
      <c r="M1471">
        <v>-72.19999999999558</v>
      </c>
    </row>
    <row r="1472" spans="12:13">
      <c r="L1472" s="2">
        <v>44725.95833333334</v>
      </c>
      <c r="M1472">
        <v>-134.7999999999949</v>
      </c>
    </row>
    <row r="1473" spans="12:13">
      <c r="L1473" s="2">
        <v>44726.125</v>
      </c>
      <c r="M1473">
        <v>-195.7999999999948</v>
      </c>
    </row>
    <row r="1474" spans="12:13">
      <c r="L1474" s="2">
        <v>44726.375</v>
      </c>
      <c r="M1474">
        <v>-182.3999999999959</v>
      </c>
    </row>
    <row r="1475" spans="12:13">
      <c r="L1475" s="2">
        <v>44727.29166666666</v>
      </c>
      <c r="M1475">
        <v>-204.3999999999979</v>
      </c>
    </row>
    <row r="1476" spans="12:13">
      <c r="L1476" s="2">
        <v>44728.125</v>
      </c>
      <c r="M1476">
        <v>-303.7999999999985</v>
      </c>
    </row>
    <row r="1477" spans="12:13">
      <c r="L1477" s="2">
        <v>44728.41666666666</v>
      </c>
      <c r="M1477">
        <v>-327.1999999999986</v>
      </c>
    </row>
    <row r="1478" spans="12:13">
      <c r="L1478" s="2">
        <v>44729.16666666666</v>
      </c>
      <c r="M1478">
        <v>-331.3999999999994</v>
      </c>
    </row>
    <row r="1479" spans="12:13">
      <c r="L1479" s="2">
        <v>44729.41666666666</v>
      </c>
      <c r="M1479">
        <v>-342.5999999999995</v>
      </c>
    </row>
    <row r="1480" spans="12:13">
      <c r="L1480" s="2">
        <v>44729.54166666666</v>
      </c>
      <c r="M1480">
        <v>-279.6999999999982</v>
      </c>
    </row>
    <row r="1481" spans="12:13">
      <c r="L1481" s="2">
        <v>44732.70833333334</v>
      </c>
      <c r="M1481">
        <v>-239.3999999999962</v>
      </c>
    </row>
    <row r="1482" spans="12:13">
      <c r="L1482" s="2">
        <v>44733.70833333334</v>
      </c>
      <c r="M1482">
        <v>-257.1999999999952</v>
      </c>
    </row>
    <row r="1483" spans="12:13">
      <c r="L1483" s="2">
        <v>44733.83333333334</v>
      </c>
      <c r="M1483">
        <v>-124.1999999999943</v>
      </c>
    </row>
    <row r="1484" spans="12:13">
      <c r="L1484" s="2">
        <v>44734.75</v>
      </c>
      <c r="M1484">
        <v>-170.9999999999945</v>
      </c>
    </row>
    <row r="1485" spans="12:13">
      <c r="L1485" s="2">
        <v>44735.08333333334</v>
      </c>
      <c r="M1485">
        <v>-228.7999999999956</v>
      </c>
    </row>
    <row r="1486" spans="12:13">
      <c r="L1486" s="2">
        <v>44735.33333333334</v>
      </c>
      <c r="M1486">
        <v>-254.9999999999963</v>
      </c>
    </row>
    <row r="1487" spans="12:13">
      <c r="L1487" s="2">
        <v>44735.83333333334</v>
      </c>
      <c r="M1487">
        <v>-306.9999999999972</v>
      </c>
    </row>
    <row r="1488" spans="12:13">
      <c r="L1488" s="2">
        <v>44736.16666666666</v>
      </c>
      <c r="M1488">
        <v>-311.2999999999965</v>
      </c>
    </row>
    <row r="1489" spans="12:13">
      <c r="L1489" s="2">
        <v>44736.20833333334</v>
      </c>
      <c r="M1489">
        <v>-310.9999999999946</v>
      </c>
    </row>
    <row r="1490" spans="12:13">
      <c r="L1490" s="2">
        <v>44736.25</v>
      </c>
      <c r="M1490">
        <v>-343.1999999999946</v>
      </c>
    </row>
    <row r="1491" spans="12:13">
      <c r="L1491" s="2">
        <v>44736.54166666666</v>
      </c>
      <c r="M1491">
        <v>-441.0999999999964</v>
      </c>
    </row>
    <row r="1492" spans="12:13">
      <c r="L1492" s="2">
        <v>44736.625</v>
      </c>
      <c r="M1492">
        <v>-475.4999999999976</v>
      </c>
    </row>
    <row r="1493" spans="12:13">
      <c r="L1493" s="2">
        <v>44739.16666666666</v>
      </c>
      <c r="M1493">
        <v>-500.1999999999973</v>
      </c>
    </row>
    <row r="1494" spans="12:13">
      <c r="L1494" s="2">
        <v>44739.20833333334</v>
      </c>
      <c r="M1494">
        <v>-583.4999999999967</v>
      </c>
    </row>
    <row r="1495" spans="12:13">
      <c r="L1495" s="2">
        <v>44739.29166666666</v>
      </c>
      <c r="M1495">
        <v>-604.399999999996</v>
      </c>
    </row>
    <row r="1496" spans="12:13">
      <c r="L1496" s="2">
        <v>44741.54166666666</v>
      </c>
      <c r="M1496">
        <v>-609.6999999999952</v>
      </c>
    </row>
    <row r="1497" spans="12:13">
      <c r="L1497" s="2">
        <v>44742.16666666666</v>
      </c>
      <c r="M1497">
        <v>-620.9999999999959</v>
      </c>
    </row>
    <row r="1498" spans="12:13">
      <c r="L1498" s="2">
        <v>44742.41666666666</v>
      </c>
      <c r="M1498">
        <v>-644.2999999999976</v>
      </c>
    </row>
    <row r="1499" spans="12:13">
      <c r="L1499" s="2">
        <v>44742.91666666666</v>
      </c>
      <c r="M1499">
        <v>-707.1999999999989</v>
      </c>
    </row>
    <row r="1500" spans="12:13">
      <c r="L1500" s="2">
        <v>44743.54166666666</v>
      </c>
      <c r="M1500">
        <v>-769.1999999999987</v>
      </c>
    </row>
    <row r="1501" spans="12:13">
      <c r="L1501" s="2">
        <v>44746.58333333334</v>
      </c>
      <c r="M1501">
        <v>-866.7999999999986</v>
      </c>
    </row>
    <row r="1502" spans="12:13">
      <c r="L1502" s="2">
        <v>44747.58333333334</v>
      </c>
      <c r="M1502">
        <v>-855.2999999999987</v>
      </c>
    </row>
    <row r="1503" spans="12:13">
      <c r="L1503" s="2">
        <v>44748.70833333334</v>
      </c>
      <c r="M1503">
        <v>-932.9999999999992</v>
      </c>
    </row>
    <row r="1504" spans="12:13">
      <c r="L1504" s="2">
        <v>44749.16666666666</v>
      </c>
      <c r="M1504">
        <v>-1009.7</v>
      </c>
    </row>
    <row r="1505" spans="12:13">
      <c r="L1505" s="2">
        <v>44749.41666666666</v>
      </c>
      <c r="M1505">
        <v>-1011.599999999999</v>
      </c>
    </row>
    <row r="1506" spans="12:13">
      <c r="L1506" s="2">
        <v>44750.29166666666</v>
      </c>
      <c r="M1506">
        <v>-1053.399999999998</v>
      </c>
    </row>
    <row r="1507" spans="12:13">
      <c r="L1507" s="2">
        <v>44750.83333333334</v>
      </c>
      <c r="M1507">
        <v>-1071.799999999996</v>
      </c>
    </row>
    <row r="1508" spans="12:13">
      <c r="L1508" s="2">
        <v>44753.08333333334</v>
      </c>
      <c r="M1508">
        <v>-1155.999999999995</v>
      </c>
    </row>
    <row r="1509" spans="12:13">
      <c r="L1509" s="2">
        <v>44753.5</v>
      </c>
      <c r="M1509">
        <v>-1231.399999999993</v>
      </c>
    </row>
    <row r="1510" spans="12:13">
      <c r="L1510" s="2">
        <v>44753.70833333334</v>
      </c>
      <c r="M1510">
        <v>-1251.799999999994</v>
      </c>
    </row>
    <row r="1511" spans="12:13">
      <c r="L1511" s="2">
        <v>44753.83333333334</v>
      </c>
      <c r="M1511">
        <v>-1281.799999999995</v>
      </c>
    </row>
    <row r="1512" spans="12:13">
      <c r="L1512" s="2">
        <v>44754.08333333334</v>
      </c>
      <c r="M1512">
        <v>-1257.599999999996</v>
      </c>
    </row>
    <row r="1513" spans="12:13">
      <c r="L1513" s="2">
        <v>44754.79166666666</v>
      </c>
      <c r="M1513">
        <v>-1266.999999999998</v>
      </c>
    </row>
    <row r="1514" spans="12:13">
      <c r="L1514" s="2">
        <v>44755.41666666666</v>
      </c>
      <c r="M1514">
        <v>-1286.999999999998</v>
      </c>
    </row>
    <row r="1515" spans="12:13">
      <c r="L1515" s="2">
        <v>44755.58333333334</v>
      </c>
      <c r="M1515">
        <v>-1318.699999999997</v>
      </c>
    </row>
    <row r="1516" spans="12:13">
      <c r="L1516" s="2">
        <v>44755.70833333334</v>
      </c>
      <c r="M1516">
        <v>-1356.599999999996</v>
      </c>
    </row>
    <row r="1517" spans="12:13">
      <c r="L1517" s="2">
        <v>44756</v>
      </c>
      <c r="M1517">
        <v>-1413.199999999996</v>
      </c>
    </row>
    <row r="1518" spans="12:13">
      <c r="L1518" s="2">
        <v>44756.16666666666</v>
      </c>
      <c r="M1518">
        <v>-1489.399999999996</v>
      </c>
    </row>
    <row r="1519" spans="12:13">
      <c r="L1519" s="2">
        <v>44756.375</v>
      </c>
      <c r="M1519">
        <v>-1605.399999999996</v>
      </c>
    </row>
    <row r="1520" spans="12:13">
      <c r="L1520" s="2">
        <v>44756.625</v>
      </c>
      <c r="M1520">
        <v>-1613.699999999998</v>
      </c>
    </row>
    <row r="1521" spans="12:13">
      <c r="L1521" s="2">
        <v>44760.20833333334</v>
      </c>
      <c r="M1521">
        <v>-1577.099999999998</v>
      </c>
    </row>
    <row r="1522" spans="12:13">
      <c r="L1522" s="2">
        <v>44761.125</v>
      </c>
      <c r="M1522">
        <v>-1440.699999999997</v>
      </c>
    </row>
    <row r="1523" spans="12:13">
      <c r="L1523" s="2">
        <v>44762.70833333334</v>
      </c>
      <c r="M1523">
        <v>-1412.699999999995</v>
      </c>
    </row>
    <row r="1524" spans="12:13">
      <c r="L1524" s="2">
        <v>44763.625</v>
      </c>
      <c r="M1524">
        <v>-1380.199999999995</v>
      </c>
    </row>
    <row r="1525" spans="12:13">
      <c r="L1525" s="2">
        <v>44764.25</v>
      </c>
      <c r="M1525">
        <v>-1450.699999999995</v>
      </c>
    </row>
    <row r="1526" spans="12:13">
      <c r="L1526" s="2">
        <v>44764.29166666666</v>
      </c>
      <c r="M1526">
        <v>-1509.599999999995</v>
      </c>
    </row>
    <row r="1527" spans="12:13">
      <c r="L1527" s="2">
        <v>44764.79166666666</v>
      </c>
      <c r="M1527">
        <v>-1506.799999999994</v>
      </c>
    </row>
    <row r="1528" spans="12:13">
      <c r="L1528" s="2">
        <v>44768.45833333334</v>
      </c>
      <c r="M1528">
        <v>-1581.399999999992</v>
      </c>
    </row>
    <row r="1529" spans="12:13">
      <c r="L1529" s="2">
        <v>44768.58333333334</v>
      </c>
      <c r="M1529">
        <v>-1494.799999999991</v>
      </c>
    </row>
    <row r="1530" spans="12:13">
      <c r="L1530" s="2">
        <v>44770.25</v>
      </c>
      <c r="M1530">
        <v>-1494.99999999999</v>
      </c>
    </row>
    <row r="1531" spans="12:13">
      <c r="L1531" s="2">
        <v>44771.45833333334</v>
      </c>
      <c r="M1531">
        <v>-1514.59999999999</v>
      </c>
    </row>
    <row r="1532" spans="12:13">
      <c r="L1532" s="2">
        <v>44774.08333333334</v>
      </c>
      <c r="M1532">
        <v>-1522.39999999999</v>
      </c>
    </row>
    <row r="1533" spans="12:13">
      <c r="L1533" s="2">
        <v>44774.70833333334</v>
      </c>
      <c r="M1533">
        <v>-1401.199999999989</v>
      </c>
    </row>
    <row r="1534" spans="12:13">
      <c r="L1534" s="2">
        <v>44776.29166666666</v>
      </c>
      <c r="M1534">
        <v>-1217.699999999988</v>
      </c>
    </row>
    <row r="1535" spans="12:13">
      <c r="L1535" s="2">
        <v>44777.83333333334</v>
      </c>
      <c r="M1535">
        <v>-1228.199999999988</v>
      </c>
    </row>
    <row r="1536" spans="12:13">
      <c r="L1536" s="2">
        <v>44778.33333333334</v>
      </c>
      <c r="M1536">
        <v>-1259.699999999988</v>
      </c>
    </row>
    <row r="1537" spans="12:13">
      <c r="L1537" s="2">
        <v>44778.5</v>
      </c>
      <c r="M1537">
        <v>-1304.399999999988</v>
      </c>
    </row>
    <row r="1538" spans="12:13">
      <c r="L1538" s="2">
        <v>44781.375</v>
      </c>
      <c r="M1538">
        <v>-1286.599999999986</v>
      </c>
    </row>
    <row r="1539" spans="12:13">
      <c r="L1539" s="2">
        <v>44782.20833333334</v>
      </c>
      <c r="M1539">
        <v>-1318.999999999986</v>
      </c>
    </row>
    <row r="1540" spans="12:13">
      <c r="L1540" s="2">
        <v>44782.75</v>
      </c>
      <c r="M1540">
        <v>-964.8999999999862</v>
      </c>
    </row>
    <row r="1541" spans="12:13">
      <c r="L1541" s="2">
        <v>44788.16666666666</v>
      </c>
      <c r="M1541">
        <v>-891.3999999999866</v>
      </c>
    </row>
    <row r="1542" spans="12:13">
      <c r="L1542" s="2">
        <v>44789.04166666666</v>
      </c>
      <c r="M1542">
        <v>-949.1999999999855</v>
      </c>
    </row>
    <row r="1543" spans="12:13">
      <c r="L1543" s="2">
        <v>44789.29166666666</v>
      </c>
      <c r="M1543">
        <v>-863.6999999999849</v>
      </c>
    </row>
    <row r="1544" spans="12:13">
      <c r="L1544" s="2">
        <v>44790.25</v>
      </c>
      <c r="M1544">
        <v>-922.3999999999853</v>
      </c>
    </row>
    <row r="1545" spans="12:13">
      <c r="L1545" s="2">
        <v>44790.29166666666</v>
      </c>
      <c r="M1545">
        <v>-874.1999999999848</v>
      </c>
    </row>
    <row r="1546" spans="12:13">
      <c r="L1546" s="2">
        <v>44791.125</v>
      </c>
      <c r="M1546">
        <v>-898.7999999999839</v>
      </c>
    </row>
    <row r="1547" spans="12:13">
      <c r="L1547" s="2">
        <v>44791.33333333334</v>
      </c>
      <c r="M1547">
        <v>-990.2999999999838</v>
      </c>
    </row>
    <row r="1548" spans="12:13">
      <c r="L1548" s="2">
        <v>44791.5</v>
      </c>
      <c r="M1548">
        <v>-981.7999999999836</v>
      </c>
    </row>
    <row r="1549" spans="12:13">
      <c r="L1549" s="2">
        <v>44792.29166666666</v>
      </c>
      <c r="M1549">
        <v>-1031.399999999982</v>
      </c>
    </row>
    <row r="1550" spans="12:13">
      <c r="L1550" s="2">
        <v>44792.45833333334</v>
      </c>
      <c r="M1550">
        <v>-1101.099999999981</v>
      </c>
    </row>
    <row r="1551" spans="12:13">
      <c r="L1551" s="2">
        <v>44792.66666666666</v>
      </c>
      <c r="M1551">
        <v>-1170.999999999982</v>
      </c>
    </row>
    <row r="1552" spans="12:13">
      <c r="L1552" s="2">
        <v>44795.125</v>
      </c>
      <c r="M1552">
        <v>-1183.399999999983</v>
      </c>
    </row>
    <row r="1553" spans="12:13">
      <c r="L1553" s="2">
        <v>44795.70833333334</v>
      </c>
      <c r="M1553">
        <v>-1218.799999999984</v>
      </c>
    </row>
    <row r="1554" spans="12:13">
      <c r="L1554" s="2">
        <v>44795.91666666666</v>
      </c>
      <c r="M1554">
        <v>-1221.799999999984</v>
      </c>
    </row>
    <row r="1555" spans="12:13">
      <c r="L1555" s="2">
        <v>44796.5</v>
      </c>
      <c r="M1555">
        <v>-1225.799999999983</v>
      </c>
    </row>
    <row r="1556" spans="12:13">
      <c r="L1556" s="2">
        <v>44796.75</v>
      </c>
      <c r="M1556">
        <v>-1221.599999999982</v>
      </c>
    </row>
    <row r="1557" spans="12:13">
      <c r="L1557" s="2">
        <v>44796.79166666666</v>
      </c>
      <c r="M1557">
        <v>-1196.599999999981</v>
      </c>
    </row>
    <row r="1558" spans="12:13">
      <c r="L1558" s="2">
        <v>44797.5</v>
      </c>
      <c r="M1558">
        <v>-1142.699999999981</v>
      </c>
    </row>
    <row r="1559" spans="12:13">
      <c r="L1559" s="2">
        <v>44798.83333333334</v>
      </c>
      <c r="M1559">
        <v>-1063.099999999981</v>
      </c>
    </row>
    <row r="1560" spans="12:13">
      <c r="L1560" s="2">
        <v>44802.16666666666</v>
      </c>
      <c r="M1560">
        <v>-1090.899999999981</v>
      </c>
    </row>
    <row r="1561" spans="12:13">
      <c r="L1561" s="2">
        <v>44802.41666666666</v>
      </c>
      <c r="M1561">
        <v>-1111.599999999981</v>
      </c>
    </row>
    <row r="1562" spans="12:13">
      <c r="L1562" s="2">
        <v>44802.45833333334</v>
      </c>
      <c r="M1562">
        <v>-1054.399999999982</v>
      </c>
    </row>
    <row r="1563" spans="12:13">
      <c r="L1563" s="2">
        <v>44803.25</v>
      </c>
      <c r="M1563">
        <v>-1134.599999999983</v>
      </c>
    </row>
    <row r="1564" spans="12:13">
      <c r="L1564" s="2">
        <v>44803.33333333334</v>
      </c>
      <c r="M1564">
        <v>-1184.999999999983</v>
      </c>
    </row>
    <row r="1565" spans="12:13">
      <c r="L1565" s="2">
        <v>44803.875</v>
      </c>
      <c r="M1565">
        <v>-1231.099999999983</v>
      </c>
    </row>
    <row r="1566" spans="12:13">
      <c r="L1566" s="2">
        <v>44804.29166666666</v>
      </c>
      <c r="M1566">
        <v>-1243.199999999984</v>
      </c>
    </row>
    <row r="1567" spans="12:13">
      <c r="L1567" s="2">
        <v>44804.95833333334</v>
      </c>
      <c r="M1567">
        <v>-1286.599999999984</v>
      </c>
    </row>
    <row r="1568" spans="12:13">
      <c r="L1568" s="2">
        <v>44805.45833333334</v>
      </c>
      <c r="M1568">
        <v>-1362.999999999983</v>
      </c>
    </row>
    <row r="1569" spans="12:13">
      <c r="L1569" s="2">
        <v>44805.70833333334</v>
      </c>
      <c r="M1569">
        <v>-1393.599999999981</v>
      </c>
    </row>
    <row r="1570" spans="12:13">
      <c r="L1570" s="2">
        <v>44805.91666666666</v>
      </c>
      <c r="M1570">
        <v>-1436.49999999998</v>
      </c>
    </row>
    <row r="1571" spans="12:13">
      <c r="L1571" s="2">
        <v>44806.04166666666</v>
      </c>
      <c r="M1571">
        <v>-1484.399999999981</v>
      </c>
    </row>
    <row r="1572" spans="12:13">
      <c r="L1572" s="2">
        <v>44806.41666666666</v>
      </c>
      <c r="M1572">
        <v>-1370.999999999982</v>
      </c>
    </row>
    <row r="1573" spans="12:13">
      <c r="L1573" s="2">
        <v>44809.41666666666</v>
      </c>
      <c r="M1573">
        <v>-1206.599999999982</v>
      </c>
    </row>
    <row r="1574" spans="12:13">
      <c r="L1574" s="2">
        <v>44811.375</v>
      </c>
      <c r="M1574">
        <v>-1194.199999999983</v>
      </c>
    </row>
    <row r="1575" spans="12:13">
      <c r="L1575" s="2">
        <v>44812.08333333334</v>
      </c>
      <c r="M1575">
        <v>-1212.499999999983</v>
      </c>
    </row>
    <row r="1576" spans="12:13">
      <c r="L1576" s="2">
        <v>44812.625</v>
      </c>
      <c r="M1576">
        <v>-1196.599999999981</v>
      </c>
    </row>
    <row r="1577" spans="12:13">
      <c r="L1577" s="2">
        <v>44813.70833333334</v>
      </c>
      <c r="M1577">
        <v>-958.6999999999788</v>
      </c>
    </row>
    <row r="1578" spans="12:13">
      <c r="L1578" s="2">
        <v>44818.83333333334</v>
      </c>
      <c r="M1578">
        <v>-951.5999999999789</v>
      </c>
    </row>
    <row r="1579" spans="12:13">
      <c r="L1579" s="2">
        <v>44819.70833333334</v>
      </c>
      <c r="M1579">
        <v>-973.9999999999791</v>
      </c>
    </row>
    <row r="1580" spans="12:13">
      <c r="L1580" s="2">
        <v>44820.20833333334</v>
      </c>
      <c r="M1580">
        <v>-890.2999999999793</v>
      </c>
    </row>
    <row r="1581" spans="12:13">
      <c r="L1581" s="2">
        <v>44823.20833333334</v>
      </c>
      <c r="M1581">
        <v>-688.9999999999794</v>
      </c>
    </row>
    <row r="1582" spans="12:13">
      <c r="L1582" s="2">
        <v>44824.875</v>
      </c>
      <c r="M1582">
        <v>-690.9999999999792</v>
      </c>
    </row>
    <row r="1583" spans="12:13">
      <c r="L1583" s="2">
        <v>44825.95833333334</v>
      </c>
      <c r="M1583">
        <v>-717.3999999999789</v>
      </c>
    </row>
    <row r="1584" spans="12:13">
      <c r="L1584" s="2">
        <v>44826.625</v>
      </c>
      <c r="M1584">
        <v>-212.0999999999771</v>
      </c>
    </row>
    <row r="1585" spans="12:13">
      <c r="L1585" s="2">
        <v>44830.41666666666</v>
      </c>
      <c r="M1585">
        <v>-39.39999999997593</v>
      </c>
    </row>
    <row r="1586" spans="12:13">
      <c r="L1586" s="2">
        <v>44831.29166666666</v>
      </c>
      <c r="M1586">
        <v>-112.9999999999763</v>
      </c>
    </row>
    <row r="1587" spans="12:13">
      <c r="L1587" s="2">
        <v>44831.54166666666</v>
      </c>
      <c r="M1587">
        <v>-288.3999999999774</v>
      </c>
    </row>
    <row r="1588" spans="12:13">
      <c r="L1588" s="2">
        <v>44832.45833333334</v>
      </c>
      <c r="M1588">
        <v>-450.7999999999777</v>
      </c>
    </row>
    <row r="1589" spans="12:13">
      <c r="L1589" s="2">
        <v>44832.83333333334</v>
      </c>
      <c r="M1589">
        <v>-464.1999999999766</v>
      </c>
    </row>
    <row r="1590" spans="12:13">
      <c r="L1590" s="2">
        <v>44832.875</v>
      </c>
      <c r="M1590">
        <v>-468.5999999999766</v>
      </c>
    </row>
    <row r="1591" spans="12:13">
      <c r="L1591" s="2">
        <v>44833.20833333334</v>
      </c>
      <c r="M1591">
        <v>326.3000000000218</v>
      </c>
    </row>
    <row r="1592" spans="12:13">
      <c r="L1592" s="2">
        <v>44837.41666666666</v>
      </c>
      <c r="M1592">
        <v>306.3000000000218</v>
      </c>
    </row>
    <row r="1593" spans="12:13">
      <c r="L1593" s="2">
        <v>44837.91666666666</v>
      </c>
      <c r="M1593">
        <v>417.5000000000219</v>
      </c>
    </row>
    <row r="1594" spans="12:13">
      <c r="L1594" s="2">
        <v>44839.08333333334</v>
      </c>
      <c r="M1594">
        <v>620.8000000000216</v>
      </c>
    </row>
    <row r="1595" spans="12:13">
      <c r="L1595" s="2">
        <v>44840.41666666666</v>
      </c>
      <c r="M1595">
        <v>579.0000000000208</v>
      </c>
    </row>
    <row r="1596" spans="12:13">
      <c r="L1596" s="2">
        <v>44841.04166666666</v>
      </c>
      <c r="M1596">
        <v>503.4000000000207</v>
      </c>
    </row>
    <row r="1597" spans="12:13">
      <c r="L1597" s="2">
        <v>44841.20833333334</v>
      </c>
      <c r="M1597">
        <v>494.6000000000208</v>
      </c>
    </row>
    <row r="1598" spans="12:13">
      <c r="L1598" s="2">
        <v>44841.70833333334</v>
      </c>
      <c r="M1598">
        <v>454.6000000000207</v>
      </c>
    </row>
    <row r="1599" spans="12:13">
      <c r="L1599" s="2">
        <v>44843.91666666666</v>
      </c>
      <c r="M1599">
        <v>412.7000000000215</v>
      </c>
    </row>
    <row r="1600" spans="12:13">
      <c r="L1600" s="2">
        <v>44844</v>
      </c>
      <c r="M1600">
        <v>368.4000000000222</v>
      </c>
    </row>
    <row r="1601" spans="12:13">
      <c r="L1601" s="2">
        <v>44844.25</v>
      </c>
      <c r="M1601">
        <v>387.9000000000234</v>
      </c>
    </row>
    <row r="1602" spans="12:13">
      <c r="L1602" s="2">
        <v>44845.29166666666</v>
      </c>
      <c r="M1602">
        <v>391.4000000000241</v>
      </c>
    </row>
    <row r="1603" spans="12:13">
      <c r="L1603" s="2">
        <v>44846.41666666666</v>
      </c>
      <c r="M1603">
        <v>339.8000000000236</v>
      </c>
    </row>
    <row r="1604" spans="12:13">
      <c r="L1604" s="2">
        <v>44847.125</v>
      </c>
      <c r="M1604">
        <v>235.0000000000232</v>
      </c>
    </row>
    <row r="1605" spans="12:13">
      <c r="L1605" s="2">
        <v>44847.41666666666</v>
      </c>
      <c r="M1605">
        <v>356.9000000000224</v>
      </c>
    </row>
    <row r="1606" spans="12:13">
      <c r="L1606" s="2">
        <v>44848.08333333334</v>
      </c>
      <c r="M1606">
        <v>212.600000000023</v>
      </c>
    </row>
    <row r="1607" spans="12:13">
      <c r="L1607" s="2">
        <v>44848.625</v>
      </c>
      <c r="M1607">
        <v>216.4000000000256</v>
      </c>
    </row>
    <row r="1608" spans="12:13">
      <c r="L1608" s="2">
        <v>44851.875</v>
      </c>
      <c r="M1608">
        <v>434.400000000026</v>
      </c>
    </row>
    <row r="1609" spans="12:13">
      <c r="L1609" s="2">
        <v>44853.04166666666</v>
      </c>
      <c r="M1609">
        <v>416.6000000000249</v>
      </c>
    </row>
    <row r="1610" spans="12:13">
      <c r="L1610" s="2">
        <v>44853.08333333334</v>
      </c>
      <c r="M1610">
        <v>438.8000000000238</v>
      </c>
    </row>
    <row r="1611" spans="12:13">
      <c r="L1611" s="2">
        <v>44854.08333333334</v>
      </c>
      <c r="M1611">
        <v>296.8000000000239</v>
      </c>
    </row>
    <row r="1612" spans="12:13">
      <c r="L1612" s="2">
        <v>44854.375</v>
      </c>
      <c r="M1612">
        <v>218.000000000025</v>
      </c>
    </row>
    <row r="1613" spans="12:13">
      <c r="L1613" s="2">
        <v>44854.91666666666</v>
      </c>
      <c r="M1613">
        <v>126.4000000000244</v>
      </c>
    </row>
    <row r="1614" spans="12:13">
      <c r="L1614" s="2">
        <v>44855.33333333334</v>
      </c>
      <c r="M1614">
        <v>153.2000000000246</v>
      </c>
    </row>
    <row r="1615" spans="12:13">
      <c r="L1615" s="2">
        <v>44858.04166666666</v>
      </c>
      <c r="M1615">
        <v>286.4000000000268</v>
      </c>
    </row>
    <row r="1616" spans="12:13">
      <c r="L1616" s="2">
        <v>44858.875</v>
      </c>
      <c r="M1616">
        <v>172.200000000027</v>
      </c>
    </row>
    <row r="1617" spans="12:13">
      <c r="L1617" s="2">
        <v>44859.375</v>
      </c>
      <c r="M1617">
        <v>161.700000000027</v>
      </c>
    </row>
    <row r="1618" spans="12:13">
      <c r="L1618" s="2">
        <v>44860.16666666666</v>
      </c>
      <c r="M1618">
        <v>138.2000000000285</v>
      </c>
    </row>
    <row r="1619" spans="12:13">
      <c r="L1619" s="2">
        <v>44860.41666666666</v>
      </c>
      <c r="M1619">
        <v>98.40000000002976</v>
      </c>
    </row>
    <row r="1620" spans="12:13">
      <c r="L1620" s="2">
        <v>44860.625</v>
      </c>
      <c r="M1620">
        <v>88.60000000002995</v>
      </c>
    </row>
    <row r="1621" spans="12:13">
      <c r="L1621" s="2">
        <v>44860.83333333334</v>
      </c>
      <c r="M1621">
        <v>79.20000000002833</v>
      </c>
    </row>
    <row r="1622" spans="12:13">
      <c r="L1622" s="2">
        <v>44861.08333333334</v>
      </c>
      <c r="M1622">
        <v>111.0000000000279</v>
      </c>
    </row>
    <row r="1623" spans="12:13">
      <c r="L1623" s="2">
        <v>44861.5</v>
      </c>
      <c r="M1623">
        <v>34.900000000029</v>
      </c>
    </row>
    <row r="1624" spans="12:13">
      <c r="L1624" s="2">
        <v>44861.58333333334</v>
      </c>
      <c r="M1624">
        <v>-46.79999999997111</v>
      </c>
    </row>
    <row r="1625" spans="12:13">
      <c r="L1625" s="2">
        <v>44862.375</v>
      </c>
      <c r="M1625">
        <v>-13.79999999997252</v>
      </c>
    </row>
    <row r="1626" spans="12:13">
      <c r="L1626" s="2">
        <v>44865.16666666666</v>
      </c>
      <c r="M1626">
        <v>255.100000000026</v>
      </c>
    </row>
    <row r="1627" spans="12:13">
      <c r="L1627" s="2">
        <v>44866.875</v>
      </c>
      <c r="M1627">
        <v>218.000000000025</v>
      </c>
    </row>
    <row r="1628" spans="12:13">
      <c r="L1628" s="2">
        <v>44867.20833333334</v>
      </c>
      <c r="M1628">
        <v>247.5000000000251</v>
      </c>
    </row>
    <row r="1629" spans="12:13">
      <c r="L1629" s="2">
        <v>44868</v>
      </c>
      <c r="M1629">
        <v>147.9000000000254</v>
      </c>
    </row>
    <row r="1630" spans="12:13">
      <c r="L1630" s="2">
        <v>44868.33333333334</v>
      </c>
      <c r="M1630">
        <v>389.4000000000243</v>
      </c>
    </row>
    <row r="1631" spans="12:13">
      <c r="L1631" s="2">
        <v>44872.04166666666</v>
      </c>
      <c r="M1631">
        <v>470.8000000000225</v>
      </c>
    </row>
    <row r="1632" spans="12:13">
      <c r="L1632" s="2">
        <v>44873.41666666666</v>
      </c>
      <c r="M1632">
        <v>419.6000000000223</v>
      </c>
    </row>
    <row r="1633" spans="12:13">
      <c r="L1633" s="2">
        <v>44873.875</v>
      </c>
      <c r="M1633">
        <v>402.8000000000233</v>
      </c>
    </row>
    <row r="1634" spans="12:13">
      <c r="L1634" s="2">
        <v>44874.54166666666</v>
      </c>
      <c r="M1634">
        <v>344.800000000023</v>
      </c>
    </row>
    <row r="1635" spans="12:13">
      <c r="L1635" s="2">
        <v>44875.125</v>
      </c>
      <c r="M1635">
        <v>336.6000000000225</v>
      </c>
    </row>
    <row r="1636" spans="12:13">
      <c r="L1636" s="2">
        <v>44876.125</v>
      </c>
      <c r="M1636">
        <v>324.6000000000216</v>
      </c>
    </row>
    <row r="1637" spans="12:13">
      <c r="L1637" s="2">
        <v>44876.41666666666</v>
      </c>
      <c r="M1637">
        <v>331.6000000000208</v>
      </c>
    </row>
    <row r="1638" spans="12:13">
      <c r="L1638" s="2">
        <v>44876.45833333334</v>
      </c>
      <c r="M1638">
        <v>358.0000000000206</v>
      </c>
    </row>
    <row r="1639" spans="12:13">
      <c r="L1639" s="2">
        <v>44879.375</v>
      </c>
      <c r="M1639">
        <v>167.6000000000211</v>
      </c>
    </row>
    <row r="1640" spans="12:13">
      <c r="L1640" s="2">
        <v>44879.625</v>
      </c>
      <c r="M1640">
        <v>37.80000000002124</v>
      </c>
    </row>
    <row r="1641" spans="12:13">
      <c r="L1641" s="2">
        <v>44880.5</v>
      </c>
      <c r="M1641">
        <v>-62.19999999997884</v>
      </c>
    </row>
    <row r="1642" spans="12:13">
      <c r="L1642" s="2">
        <v>44880.79166666666</v>
      </c>
      <c r="M1642">
        <v>-127.7999999999778</v>
      </c>
    </row>
    <row r="1643" spans="12:13">
      <c r="L1643" s="2">
        <v>44881.45833333334</v>
      </c>
      <c r="M1643">
        <v>-68.19999999997817</v>
      </c>
    </row>
    <row r="1644" spans="12:13">
      <c r="L1644" s="2">
        <v>44882.66666666666</v>
      </c>
      <c r="M1644">
        <v>-24.79999999997807</v>
      </c>
    </row>
    <row r="1645" spans="12:13">
      <c r="L1645" s="2">
        <v>44883.70833333334</v>
      </c>
      <c r="M1645">
        <v>-50.89999999997808</v>
      </c>
    </row>
    <row r="1646" spans="12:13">
      <c r="L1646" s="2">
        <v>44886.125</v>
      </c>
      <c r="M1646">
        <v>-55.59999999998</v>
      </c>
    </row>
    <row r="1647" spans="12:13">
      <c r="L1647" s="2">
        <v>44886.16666666666</v>
      </c>
      <c r="M1647">
        <v>-65.19999999998072</v>
      </c>
    </row>
    <row r="1648" spans="12:13">
      <c r="L1648" s="2">
        <v>44886.25</v>
      </c>
      <c r="M1648">
        <v>-90.79999999997968</v>
      </c>
    </row>
    <row r="1649" spans="12:13">
      <c r="L1649" s="2">
        <v>44886.45833333334</v>
      </c>
      <c r="M1649">
        <v>-78.39999999997838</v>
      </c>
    </row>
    <row r="1650" spans="12:13">
      <c r="L1650" s="2">
        <v>44887.29166666666</v>
      </c>
      <c r="M1650">
        <v>-99.59999999997737</v>
      </c>
    </row>
    <row r="1651" spans="12:13">
      <c r="L1651" s="2">
        <v>44888</v>
      </c>
      <c r="M1651">
        <v>-194.0999999999769</v>
      </c>
    </row>
    <row r="1652" spans="12:13">
      <c r="L1652" s="2">
        <v>44888.04166666666</v>
      </c>
      <c r="M1652">
        <v>-286.0999999999779</v>
      </c>
    </row>
    <row r="1653" spans="12:13">
      <c r="L1653" s="2">
        <v>44888.5</v>
      </c>
      <c r="M1653">
        <v>-313.5999999999782</v>
      </c>
    </row>
    <row r="1654" spans="12:13">
      <c r="L1654" s="2">
        <v>44889</v>
      </c>
      <c r="M1654">
        <v>-346.3999999999777</v>
      </c>
    </row>
    <row r="1655" spans="12:13">
      <c r="L1655" s="2">
        <v>44889.29166666666</v>
      </c>
      <c r="M1655">
        <v>-365.3999999999778</v>
      </c>
    </row>
    <row r="1656" spans="12:13">
      <c r="L1656" s="2">
        <v>44889.875</v>
      </c>
      <c r="M1656">
        <v>-383.399999999978</v>
      </c>
    </row>
    <row r="1657" spans="12:13">
      <c r="L1657" s="2">
        <v>44889.95833333334</v>
      </c>
      <c r="M1657">
        <v>-395.599999999978</v>
      </c>
    </row>
    <row r="1658" spans="12:13">
      <c r="L1658" s="2">
        <v>44890.20833333334</v>
      </c>
      <c r="M1658">
        <v>-446.1999999999787</v>
      </c>
    </row>
    <row r="1659" spans="12:13">
      <c r="L1659" s="2">
        <v>44890.33333333334</v>
      </c>
      <c r="M1659">
        <v>-482.9999999999799</v>
      </c>
    </row>
    <row r="1660" spans="12:13">
      <c r="L1660" s="2">
        <v>44890.875</v>
      </c>
      <c r="M1660">
        <v>-538.9999999999804</v>
      </c>
    </row>
    <row r="1661" spans="12:13">
      <c r="L1661" s="2">
        <v>44892.91666666666</v>
      </c>
      <c r="M1661">
        <v>-551.8999999999805</v>
      </c>
    </row>
    <row r="1662" spans="12:13">
      <c r="L1662" s="2">
        <v>44893.70833333334</v>
      </c>
      <c r="M1662">
        <v>-450.6999999999815</v>
      </c>
    </row>
    <row r="1663" spans="12:13">
      <c r="L1663" s="2">
        <v>44894.79166666666</v>
      </c>
      <c r="M1663">
        <v>-473.3999999999814</v>
      </c>
    </row>
    <row r="1664" spans="12:13">
      <c r="L1664" s="2">
        <v>44894.83333333334</v>
      </c>
      <c r="M1664">
        <v>-351.0999999999796</v>
      </c>
    </row>
    <row r="1665" spans="12:13">
      <c r="L1665" s="2">
        <v>44896.45833333334</v>
      </c>
      <c r="M1665">
        <v>-346.3999999999799</v>
      </c>
    </row>
    <row r="1666" spans="12:13">
      <c r="L1666" s="2">
        <v>44897.20833333334</v>
      </c>
      <c r="M1666">
        <v>-368.1999999999805</v>
      </c>
    </row>
    <row r="1667" spans="12:13">
      <c r="L1667" s="2">
        <v>44897.79166666666</v>
      </c>
      <c r="M1667">
        <v>-367.3999999999797</v>
      </c>
    </row>
    <row r="1668" spans="12:13">
      <c r="L1668" s="2">
        <v>44897.875</v>
      </c>
      <c r="M1668">
        <v>-415.89999999998</v>
      </c>
    </row>
    <row r="1669" spans="12:13">
      <c r="L1669" s="2">
        <v>44899.91666666666</v>
      </c>
      <c r="M1669">
        <v>-476.7999999999815</v>
      </c>
    </row>
    <row r="1670" spans="12:13">
      <c r="L1670" s="2">
        <v>44900.125</v>
      </c>
      <c r="M1670">
        <v>-598.1999999999819</v>
      </c>
    </row>
    <row r="1671" spans="12:13">
      <c r="L1671" s="2">
        <v>44900.625</v>
      </c>
      <c r="M1671">
        <v>-636.7999999999817</v>
      </c>
    </row>
    <row r="1672" spans="12:13">
      <c r="L1672" s="2">
        <v>44901.41666666666</v>
      </c>
      <c r="M1672">
        <v>-653.6999999999814</v>
      </c>
    </row>
    <row r="1673" spans="12:13">
      <c r="L1673" s="2">
        <v>44901.70833333334</v>
      </c>
      <c r="M1673">
        <v>-713.7999999999799</v>
      </c>
    </row>
    <row r="1674" spans="12:13">
      <c r="L1674" s="2">
        <v>44901.83333333334</v>
      </c>
      <c r="M1674">
        <v>-688.3999999999801</v>
      </c>
    </row>
    <row r="1675" spans="12:13">
      <c r="L1675" s="2">
        <v>44902.54166666666</v>
      </c>
      <c r="M1675">
        <v>-735.999999999981</v>
      </c>
    </row>
    <row r="1676" spans="12:13">
      <c r="L1676" s="2">
        <v>44902.625</v>
      </c>
      <c r="M1676">
        <v>-814.9999999999811</v>
      </c>
    </row>
    <row r="1677" spans="12:13">
      <c r="L1677" s="2">
        <v>44902.83333333334</v>
      </c>
      <c r="M1677">
        <v>-840.2999999999803</v>
      </c>
    </row>
    <row r="1678" spans="12:13">
      <c r="L1678" s="2">
        <v>44903.20833333334</v>
      </c>
      <c r="M1678">
        <v>-860.9999999999782</v>
      </c>
    </row>
    <row r="1679" spans="12:13">
      <c r="L1679" s="2">
        <v>44903.75</v>
      </c>
      <c r="M1679">
        <v>-884.7999999999764</v>
      </c>
    </row>
    <row r="1680" spans="12:13">
      <c r="L1680" s="2">
        <v>44904.08333333334</v>
      </c>
      <c r="M1680">
        <v>-884.8999999999749</v>
      </c>
    </row>
    <row r="1681" spans="12:13">
      <c r="L1681" s="2">
        <v>44904.41666666666</v>
      </c>
      <c r="M1681">
        <v>-885.3999999999737</v>
      </c>
    </row>
    <row r="1682" spans="12:13">
      <c r="L1682" s="2">
        <v>44904.58333333334</v>
      </c>
      <c r="M1682">
        <v>-869.1999999999741</v>
      </c>
    </row>
    <row r="1683" spans="12:13">
      <c r="L1683" s="2">
        <v>44904.66666666666</v>
      </c>
      <c r="M1683">
        <v>-896.1999999999756</v>
      </c>
    </row>
    <row r="1684" spans="12:13">
      <c r="L1684" s="2">
        <v>44904.70833333334</v>
      </c>
      <c r="M1684">
        <v>-879.2999999999759</v>
      </c>
    </row>
    <row r="1685" spans="12:13">
      <c r="L1685" s="2">
        <v>44907.375</v>
      </c>
      <c r="M1685">
        <v>-782.7999999999765</v>
      </c>
    </row>
    <row r="1686" spans="12:13">
      <c r="L1686" s="2">
        <v>44908.16666666666</v>
      </c>
      <c r="M1686">
        <v>-725.7999999999784</v>
      </c>
    </row>
    <row r="1687" spans="12:13">
      <c r="L1687" s="2">
        <v>44909.08333333334</v>
      </c>
      <c r="M1687">
        <v>-669.1999999999783</v>
      </c>
    </row>
    <row r="1688" spans="12:13">
      <c r="L1688" s="2">
        <v>44910.125</v>
      </c>
      <c r="M1688">
        <v>-741.3999999999784</v>
      </c>
    </row>
    <row r="1689" spans="12:13">
      <c r="L1689" s="2">
        <v>44910.29166666666</v>
      </c>
      <c r="M1689">
        <v>-782.7999999999787</v>
      </c>
    </row>
    <row r="1690" spans="12:13">
      <c r="L1690" s="2">
        <v>44910.66666666666</v>
      </c>
      <c r="M1690">
        <v>-641.3999999999783</v>
      </c>
    </row>
    <row r="1691" spans="12:13">
      <c r="L1691" s="2">
        <v>44914.33333333334</v>
      </c>
      <c r="M1691">
        <v>-662.5999999999794</v>
      </c>
    </row>
    <row r="1692" spans="12:13">
      <c r="L1692" s="2">
        <v>44914.83333333334</v>
      </c>
      <c r="M1692">
        <v>-732.7999999999797</v>
      </c>
    </row>
    <row r="1693" spans="12:13">
      <c r="L1693" s="2">
        <v>44915.04166666666</v>
      </c>
      <c r="M1693">
        <v>-679.3999999999785</v>
      </c>
    </row>
    <row r="1694" spans="12:13">
      <c r="L1694" s="2">
        <v>44916.58333333334</v>
      </c>
      <c r="M1694">
        <v>-713.6999999999789</v>
      </c>
    </row>
    <row r="1695" spans="12:13">
      <c r="L1695" s="2">
        <v>44917.66666666666</v>
      </c>
      <c r="M1695">
        <v>-764.2999999999795</v>
      </c>
    </row>
    <row r="1696" spans="12:13">
      <c r="L1696" s="2">
        <v>44918.16666666666</v>
      </c>
      <c r="M1696">
        <v>-778.8999999999796</v>
      </c>
    </row>
    <row r="1697" spans="12:13">
      <c r="L1697" s="2">
        <v>44922.04166666666</v>
      </c>
      <c r="M1697">
        <v>-872.2999999999809</v>
      </c>
    </row>
    <row r="1698" spans="12:13">
      <c r="L1698" s="2">
        <v>44922.375</v>
      </c>
      <c r="M1698">
        <v>-934.8999999999824</v>
      </c>
    </row>
    <row r="1699" spans="12:13">
      <c r="L1699" s="2">
        <v>44922.91666666666</v>
      </c>
      <c r="M1699">
        <v>-1004.399999999982</v>
      </c>
    </row>
    <row r="1700" spans="12:13">
      <c r="L1700" s="2">
        <v>44923.29166666666</v>
      </c>
      <c r="M1700">
        <v>-970.3999999999818</v>
      </c>
    </row>
    <row r="1701" spans="12:13">
      <c r="L1701" s="2">
        <v>44924.41666666666</v>
      </c>
      <c r="M1701">
        <v>-1036.399999999981</v>
      </c>
    </row>
    <row r="1702" spans="12:13">
      <c r="L1702" s="2">
        <v>44924.625</v>
      </c>
      <c r="M1702">
        <v>-1069.79999999998</v>
      </c>
    </row>
    <row r="1703" spans="12:13">
      <c r="L1703" s="2">
        <v>44925.08333333334</v>
      </c>
      <c r="M1703">
        <v>-1142.69999999998</v>
      </c>
    </row>
    <row r="1704" spans="12:13">
      <c r="L1704" s="2">
        <v>44925.45833333334</v>
      </c>
      <c r="M1704">
        <v>-1200.099999999981</v>
      </c>
    </row>
    <row r="1705" spans="12:13">
      <c r="L1705" s="2">
        <v>44925.75</v>
      </c>
      <c r="M1705">
        <v>-1182.599999999982</v>
      </c>
    </row>
    <row r="1706" spans="12:13">
      <c r="L1706" s="2">
        <v>44928.41666666666</v>
      </c>
      <c r="M1706">
        <v>-1207.799999999983</v>
      </c>
    </row>
    <row r="1707" spans="12:13">
      <c r="L1707" s="2">
        <v>44929</v>
      </c>
      <c r="M1707">
        <v>-1201.999999999982</v>
      </c>
    </row>
    <row r="1708" spans="12:13">
      <c r="L1708" s="2">
        <v>44929.25</v>
      </c>
      <c r="M1708">
        <v>-1265.399999999983</v>
      </c>
    </row>
    <row r="1709" spans="12:13">
      <c r="L1709" s="2">
        <v>44929.33333333334</v>
      </c>
      <c r="M1709">
        <v>-1254.199999999983</v>
      </c>
    </row>
    <row r="1710" spans="12:13">
      <c r="L1710" s="2">
        <v>44930</v>
      </c>
      <c r="M1710">
        <v>-1274.199999999983</v>
      </c>
    </row>
    <row r="1711" spans="12:13">
      <c r="L1711" s="2">
        <v>44930.75</v>
      </c>
      <c r="M1711">
        <v>-1317.399999999983</v>
      </c>
    </row>
    <row r="1712" spans="12:13">
      <c r="L1712" s="2">
        <v>44931.33333333334</v>
      </c>
      <c r="M1712">
        <v>-1319.599999999985</v>
      </c>
    </row>
    <row r="1713" spans="12:13">
      <c r="L1713" s="2">
        <v>44931.95833333334</v>
      </c>
      <c r="M1713">
        <v>-1353.799999999984</v>
      </c>
    </row>
    <row r="1714" spans="12:13">
      <c r="L1714" s="2">
        <v>44932.16666666666</v>
      </c>
      <c r="M1714">
        <v>-1325.799999999983</v>
      </c>
    </row>
    <row r="1715" spans="12:13">
      <c r="L1715" s="2">
        <v>44935.58333333334</v>
      </c>
      <c r="M1715">
        <v>-1316.199999999982</v>
      </c>
    </row>
    <row r="1716" spans="12:13">
      <c r="L1716" s="2">
        <v>44936.29166666666</v>
      </c>
      <c r="M1716">
        <v>-1357.399999999981</v>
      </c>
    </row>
    <row r="1717" spans="12:13">
      <c r="L1717" s="2">
        <v>44936.75</v>
      </c>
      <c r="M1717">
        <v>-1407.199999999981</v>
      </c>
    </row>
    <row r="1718" spans="12:13">
      <c r="L1718" s="2">
        <v>44936.91666666666</v>
      </c>
      <c r="M1718">
        <v>-1462.399999999981</v>
      </c>
    </row>
    <row r="1719" spans="12:13">
      <c r="L1719" s="2">
        <v>44937.58333333334</v>
      </c>
      <c r="M1719">
        <v>-1506.99999999998</v>
      </c>
    </row>
    <row r="1720" spans="12:13">
      <c r="L1720" s="2">
        <v>44938.16666666666</v>
      </c>
      <c r="M1720">
        <v>-1529.599999999979</v>
      </c>
    </row>
    <row r="1721" spans="12:13">
      <c r="L1721" s="2">
        <v>44938.20833333334</v>
      </c>
      <c r="M1721">
        <v>-1522.199999999977</v>
      </c>
    </row>
    <row r="1722" spans="12:13">
      <c r="L1722" s="2">
        <v>44938.66666666666</v>
      </c>
      <c r="M1722">
        <v>-1556.999999999976</v>
      </c>
    </row>
    <row r="1723" spans="12:13">
      <c r="L1723" s="2">
        <v>44939</v>
      </c>
      <c r="M1723">
        <v>-1556.999999999976</v>
      </c>
    </row>
    <row r="1724" spans="12:13">
      <c r="L1724" s="2">
        <v>44714.66666666666</v>
      </c>
      <c r="M1724">
        <v>52.39999999999911</v>
      </c>
    </row>
    <row r="1725" spans="12:13">
      <c r="L1725" s="2">
        <v>44718.29166666666</v>
      </c>
      <c r="M1725">
        <v>49.19999999999813</v>
      </c>
    </row>
    <row r="1726" spans="12:13">
      <c r="L1726" s="2">
        <v>44719</v>
      </c>
      <c r="M1726">
        <v>23.59999999999695</v>
      </c>
    </row>
    <row r="1727" spans="12:13">
      <c r="L1727" s="2">
        <v>44719.58333333334</v>
      </c>
      <c r="M1727">
        <v>-1.900000000003573</v>
      </c>
    </row>
    <row r="1728" spans="12:13">
      <c r="L1728" s="2">
        <v>44720.16666666666</v>
      </c>
      <c r="M1728">
        <v>16.9999999999959</v>
      </c>
    </row>
    <row r="1729" spans="12:13">
      <c r="L1729" s="2">
        <v>44720.875</v>
      </c>
      <c r="M1729">
        <v>-6.200000000005097</v>
      </c>
    </row>
    <row r="1730" spans="12:13">
      <c r="L1730" s="2">
        <v>44721.29166666666</v>
      </c>
      <c r="M1730">
        <v>-52.30000000000513</v>
      </c>
    </row>
    <row r="1731" spans="12:13">
      <c r="L1731" s="2">
        <v>44721.5</v>
      </c>
      <c r="M1731">
        <v>33.59999999999584</v>
      </c>
    </row>
    <row r="1732" spans="12:13">
      <c r="L1732" s="2">
        <v>44722.41666666666</v>
      </c>
      <c r="M1732">
        <v>206.1999999999964</v>
      </c>
    </row>
    <row r="1733" spans="12:13">
      <c r="L1733" s="2">
        <v>44726.08333333334</v>
      </c>
      <c r="M1733">
        <v>141.9999999999977</v>
      </c>
    </row>
    <row r="1734" spans="12:13">
      <c r="L1734" s="2">
        <v>44726.45833333334</v>
      </c>
      <c r="M1734">
        <v>195.2999999999982</v>
      </c>
    </row>
    <row r="1735" spans="12:13">
      <c r="L1735" s="2">
        <v>44727.16666666666</v>
      </c>
      <c r="M1735">
        <v>269.3999999999974</v>
      </c>
    </row>
    <row r="1736" spans="12:13">
      <c r="L1736" s="2">
        <v>44728.29166666666</v>
      </c>
      <c r="M1736">
        <v>164.0999999999981</v>
      </c>
    </row>
    <row r="1737" spans="12:13">
      <c r="L1737" s="2">
        <v>44728.41666666666</v>
      </c>
      <c r="M1737">
        <v>338.6</v>
      </c>
    </row>
    <row r="1738" spans="12:13">
      <c r="L1738" s="2">
        <v>44729.25</v>
      </c>
      <c r="M1738">
        <v>324.2000000000012</v>
      </c>
    </row>
    <row r="1739" spans="12:13">
      <c r="L1739" s="2">
        <v>44732.45833333334</v>
      </c>
      <c r="M1739">
        <v>297.9000000000021</v>
      </c>
    </row>
    <row r="1740" spans="12:13">
      <c r="L1740" s="2">
        <v>44732.75</v>
      </c>
      <c r="M1740">
        <v>339.0000000000027</v>
      </c>
    </row>
    <row r="1741" spans="12:13">
      <c r="L1741" s="2">
        <v>44734.25</v>
      </c>
      <c r="M1741">
        <v>308.8000000000025</v>
      </c>
    </row>
    <row r="1742" spans="12:13">
      <c r="L1742" s="2">
        <v>44734.29166666666</v>
      </c>
      <c r="M1742">
        <v>235.3000000000028</v>
      </c>
    </row>
    <row r="1743" spans="12:13">
      <c r="L1743" s="2">
        <v>44734.375</v>
      </c>
      <c r="M1743">
        <v>207.3000000000036</v>
      </c>
    </row>
    <row r="1744" spans="12:13">
      <c r="L1744" s="2">
        <v>44734.79166666666</v>
      </c>
      <c r="M1744">
        <v>202.6000000000039</v>
      </c>
    </row>
    <row r="1745" spans="12:13">
      <c r="L1745" s="2">
        <v>44734.95833333334</v>
      </c>
      <c r="M1745">
        <v>190.0000000000036</v>
      </c>
    </row>
    <row r="1746" spans="12:13">
      <c r="L1746" s="2">
        <v>44735</v>
      </c>
      <c r="M1746">
        <v>178.6000000000022</v>
      </c>
    </row>
    <row r="1747" spans="12:13">
      <c r="L1747" s="2">
        <v>44735.20833333334</v>
      </c>
      <c r="M1747">
        <v>101.300000000002</v>
      </c>
    </row>
    <row r="1748" spans="12:13">
      <c r="L1748" s="2">
        <v>44735.29166666666</v>
      </c>
      <c r="M1748">
        <v>-8.39999999999722</v>
      </c>
    </row>
    <row r="1749" spans="12:13">
      <c r="L1749" s="2">
        <v>44735.58333333334</v>
      </c>
      <c r="M1749">
        <v>-50.59999999999835</v>
      </c>
    </row>
    <row r="1750" spans="12:13">
      <c r="L1750" s="2">
        <v>44736.58333333334</v>
      </c>
      <c r="M1750">
        <v>-9.799999999999734</v>
      </c>
    </row>
    <row r="1751" spans="12:13">
      <c r="L1751" s="2">
        <v>44739.375</v>
      </c>
      <c r="M1751">
        <v>-28.39999999999946</v>
      </c>
    </row>
    <row r="1752" spans="12:13">
      <c r="L1752" s="2">
        <v>44739.5</v>
      </c>
      <c r="M1752">
        <v>-59.79999999999867</v>
      </c>
    </row>
    <row r="1753" spans="12:13">
      <c r="L1753" s="2">
        <v>44739.58333333334</v>
      </c>
      <c r="M1753">
        <v>-94.39999999999885</v>
      </c>
    </row>
    <row r="1754" spans="12:13">
      <c r="L1754" s="2">
        <v>44739.75</v>
      </c>
      <c r="M1754">
        <v>19.0000000000002</v>
      </c>
    </row>
    <row r="1755" spans="12:13">
      <c r="L1755" s="2">
        <v>44741.16666666666</v>
      </c>
      <c r="M1755">
        <v>-4.600000000001199</v>
      </c>
    </row>
    <row r="1756" spans="12:13">
      <c r="L1756" s="2">
        <v>44741.33333333334</v>
      </c>
      <c r="M1756">
        <v>31.49999999999771</v>
      </c>
    </row>
    <row r="1757" spans="12:13">
      <c r="L1757" s="2">
        <v>44742.16666666666</v>
      </c>
      <c r="M1757">
        <v>47.5999999999966</v>
      </c>
    </row>
    <row r="1758" spans="12:13">
      <c r="L1758" s="2">
        <v>44743</v>
      </c>
      <c r="M1758">
        <v>102.7999999999963</v>
      </c>
    </row>
    <row r="1759" spans="12:13">
      <c r="L1759" s="2">
        <v>44746</v>
      </c>
      <c r="M1759">
        <v>69.199999999996</v>
      </c>
    </row>
    <row r="1760" spans="12:13">
      <c r="L1760" s="2">
        <v>44746.75</v>
      </c>
      <c r="M1760">
        <v>44.1999999999943</v>
      </c>
    </row>
    <row r="1761" spans="12:13">
      <c r="L1761" s="2">
        <v>44747.66666666666</v>
      </c>
      <c r="M1761">
        <v>41.19999999999241</v>
      </c>
    </row>
    <row r="1762" spans="12:13">
      <c r="L1762" s="2">
        <v>44748.29166666666</v>
      </c>
      <c r="M1762">
        <v>63.99999999999079</v>
      </c>
    </row>
    <row r="1763" spans="12:13">
      <c r="L1763" s="2">
        <v>44749.08333333334</v>
      </c>
      <c r="M1763">
        <v>36.79999999999023</v>
      </c>
    </row>
    <row r="1764" spans="12:13">
      <c r="L1764" s="2">
        <v>44750.33333333334</v>
      </c>
      <c r="M1764">
        <v>99.59999999999087</v>
      </c>
    </row>
    <row r="1765" spans="12:13">
      <c r="L1765" s="2">
        <v>44754.58333333334</v>
      </c>
      <c r="M1765">
        <v>67.79999999999126</v>
      </c>
    </row>
    <row r="1766" spans="12:13">
      <c r="L1766" s="2">
        <v>44755.5</v>
      </c>
      <c r="M1766">
        <v>-17.40000000000957</v>
      </c>
    </row>
    <row r="1767" spans="12:13">
      <c r="L1767" s="2">
        <v>44756.375</v>
      </c>
      <c r="M1767">
        <v>-38.0000000000113</v>
      </c>
    </row>
    <row r="1768" spans="12:13">
      <c r="L1768" s="2">
        <v>44757.20833333334</v>
      </c>
      <c r="M1768">
        <v>-40.80000000001188</v>
      </c>
    </row>
    <row r="1769" spans="12:13">
      <c r="L1769" s="2">
        <v>44757.33333333334</v>
      </c>
      <c r="M1769">
        <v>-70.40000000001039</v>
      </c>
    </row>
    <row r="1770" spans="12:13">
      <c r="L1770" s="2">
        <v>44757.41666666666</v>
      </c>
      <c r="M1770">
        <v>-52.00000000000976</v>
      </c>
    </row>
    <row r="1771" spans="12:13">
      <c r="L1771" s="2">
        <v>44760.125</v>
      </c>
      <c r="M1771">
        <v>-30.20000000001127</v>
      </c>
    </row>
    <row r="1772" spans="12:13">
      <c r="L1772" s="2">
        <v>44761.04166666666</v>
      </c>
      <c r="M1772">
        <v>-101.6000000000127</v>
      </c>
    </row>
    <row r="1773" spans="12:13">
      <c r="L1773" s="2">
        <v>44761.29166666666</v>
      </c>
      <c r="M1773">
        <v>-182.4000000000136</v>
      </c>
    </row>
    <row r="1774" spans="12:13">
      <c r="L1774" s="2">
        <v>44761.66666666666</v>
      </c>
      <c r="M1774">
        <v>-138.2000000000149</v>
      </c>
    </row>
    <row r="1775" spans="12:13">
      <c r="L1775" s="2">
        <v>44763.20833333334</v>
      </c>
      <c r="M1775">
        <v>-161.2000000000168</v>
      </c>
    </row>
    <row r="1776" spans="12:13">
      <c r="L1776" s="2">
        <v>44763.29166666666</v>
      </c>
      <c r="M1776">
        <v>-212.3000000000185</v>
      </c>
    </row>
    <row r="1777" spans="12:13">
      <c r="L1777" s="2">
        <v>44763.5</v>
      </c>
      <c r="M1777">
        <v>-265.0000000000196</v>
      </c>
    </row>
    <row r="1778" spans="12:13">
      <c r="L1778" s="2">
        <v>44763.58333333334</v>
      </c>
      <c r="M1778">
        <v>-298.4000000000208</v>
      </c>
    </row>
    <row r="1779" spans="12:13">
      <c r="L1779" s="2">
        <v>44763.875</v>
      </c>
      <c r="M1779">
        <v>-321.8000000000209</v>
      </c>
    </row>
    <row r="1780" spans="12:13">
      <c r="L1780" s="2">
        <v>44764.20833333334</v>
      </c>
      <c r="M1780">
        <v>-366.6000000000213</v>
      </c>
    </row>
    <row r="1781" spans="12:13">
      <c r="L1781" s="2">
        <v>44764.625</v>
      </c>
      <c r="M1781">
        <v>-360.0000000000225</v>
      </c>
    </row>
    <row r="1782" spans="12:13">
      <c r="L1782" s="2">
        <v>44767.625</v>
      </c>
      <c r="M1782">
        <v>-395.7000000000232</v>
      </c>
    </row>
    <row r="1783" spans="12:13">
      <c r="L1783" s="2">
        <v>44768.08333333334</v>
      </c>
      <c r="M1783">
        <v>-436.6000000000247</v>
      </c>
    </row>
    <row r="1784" spans="12:13">
      <c r="L1784" s="2">
        <v>44768.20833333334</v>
      </c>
      <c r="M1784">
        <v>-469.000000000026</v>
      </c>
    </row>
    <row r="1785" spans="12:13">
      <c r="L1785" s="2">
        <v>44768.66666666666</v>
      </c>
      <c r="M1785">
        <v>-424.6000000000261</v>
      </c>
    </row>
    <row r="1786" spans="12:13">
      <c r="L1786" s="2">
        <v>44770.41666666666</v>
      </c>
      <c r="M1786">
        <v>-482.400000000025</v>
      </c>
    </row>
    <row r="1787" spans="12:13">
      <c r="L1787" s="2">
        <v>44770.83333333334</v>
      </c>
      <c r="M1787">
        <v>-518.6000000000246</v>
      </c>
    </row>
    <row r="1788" spans="12:13">
      <c r="L1788" s="2">
        <v>44771.5</v>
      </c>
      <c r="M1788">
        <v>-566.8000000000251</v>
      </c>
    </row>
    <row r="1789" spans="12:13">
      <c r="L1789" s="2">
        <v>44774.08333333334</v>
      </c>
      <c r="M1789">
        <v>-476.8000000000261</v>
      </c>
    </row>
    <row r="1790" spans="12:13">
      <c r="L1790" s="2">
        <v>44775.29166666666</v>
      </c>
      <c r="M1790">
        <v>-447.5000000000273</v>
      </c>
    </row>
    <row r="1791" spans="12:13">
      <c r="L1791" s="2">
        <v>44776.41666666666</v>
      </c>
      <c r="M1791">
        <v>-485.6000000000283</v>
      </c>
    </row>
    <row r="1792" spans="12:13">
      <c r="L1792" s="2">
        <v>44776.5</v>
      </c>
      <c r="M1792">
        <v>-484.200000000028</v>
      </c>
    </row>
    <row r="1793" spans="12:13">
      <c r="L1793" s="2">
        <v>44777.29166666666</v>
      </c>
      <c r="M1793">
        <v>-561.2000000000262</v>
      </c>
    </row>
    <row r="1794" spans="12:13">
      <c r="L1794" s="2">
        <v>44777.5</v>
      </c>
      <c r="M1794">
        <v>-653.6000000000254</v>
      </c>
    </row>
    <row r="1795" spans="12:13">
      <c r="L1795" s="2">
        <v>44777.75</v>
      </c>
      <c r="M1795">
        <v>-707.9000000000258</v>
      </c>
    </row>
    <row r="1796" spans="12:13">
      <c r="L1796" s="2">
        <v>44778.5</v>
      </c>
      <c r="M1796">
        <v>-733.6000000000254</v>
      </c>
    </row>
    <row r="1797" spans="12:13">
      <c r="L1797" s="2">
        <v>44781.16666666666</v>
      </c>
      <c r="M1797">
        <v>-747.0000000000243</v>
      </c>
    </row>
    <row r="1798" spans="12:13">
      <c r="L1798" s="2">
        <v>44781.33333333334</v>
      </c>
      <c r="M1798">
        <v>-720.4000000000233</v>
      </c>
    </row>
    <row r="1799" spans="12:13">
      <c r="L1799" s="2">
        <v>44782.33333333334</v>
      </c>
      <c r="M1799">
        <v>-739.000000000023</v>
      </c>
    </row>
    <row r="1800" spans="12:13">
      <c r="L1800" s="2">
        <v>44782.91666666666</v>
      </c>
      <c r="M1800">
        <v>-754.7000000000237</v>
      </c>
    </row>
    <row r="1801" spans="12:13">
      <c r="L1801" s="2">
        <v>44783.16666666666</v>
      </c>
      <c r="M1801">
        <v>-763.0000000000248</v>
      </c>
    </row>
    <row r="1802" spans="12:13">
      <c r="L1802" s="2">
        <v>44783.33333333334</v>
      </c>
      <c r="M1802">
        <v>-771.8000000000247</v>
      </c>
    </row>
    <row r="1803" spans="12:13">
      <c r="L1803" s="2">
        <v>44783.41666666666</v>
      </c>
      <c r="M1803">
        <v>-744.7000000000248</v>
      </c>
    </row>
    <row r="1804" spans="12:13">
      <c r="L1804" s="2">
        <v>44783.95833333334</v>
      </c>
      <c r="M1804">
        <v>-693.4000000000262</v>
      </c>
    </row>
    <row r="1805" spans="12:13">
      <c r="L1805" s="2">
        <v>44788.29166666666</v>
      </c>
      <c r="M1805">
        <v>-684.4000000000273</v>
      </c>
    </row>
    <row r="1806" spans="12:13">
      <c r="L1806" s="2">
        <v>44788.91666666666</v>
      </c>
      <c r="M1806">
        <v>-691.0000000000283</v>
      </c>
    </row>
    <row r="1807" spans="12:13">
      <c r="L1807" s="2">
        <v>44789.625</v>
      </c>
      <c r="M1807">
        <v>-722.6000000000288</v>
      </c>
    </row>
    <row r="1808" spans="12:13">
      <c r="L1808" s="2">
        <v>44789.79166666666</v>
      </c>
      <c r="M1808">
        <v>-751.4000000000287</v>
      </c>
    </row>
    <row r="1809" spans="12:13">
      <c r="L1809" s="2">
        <v>44790.04166666666</v>
      </c>
      <c r="M1809">
        <v>-760.100000000028</v>
      </c>
    </row>
    <row r="1810" spans="12:13">
      <c r="L1810" s="2">
        <v>44790.70833333334</v>
      </c>
      <c r="M1810">
        <v>-577.5000000000264</v>
      </c>
    </row>
    <row r="1811" spans="12:13">
      <c r="L1811" s="2">
        <v>44795.20833333334</v>
      </c>
      <c r="M1811">
        <v>-595.8000000000263</v>
      </c>
    </row>
    <row r="1812" spans="12:13">
      <c r="L1812" s="2">
        <v>44795.33333333334</v>
      </c>
      <c r="M1812">
        <v>-598.8000000000283</v>
      </c>
    </row>
    <row r="1813" spans="12:13">
      <c r="L1813" s="2">
        <v>44795.95833333334</v>
      </c>
      <c r="M1813">
        <v>-618.5000000000285</v>
      </c>
    </row>
    <row r="1814" spans="12:13">
      <c r="L1814" s="2">
        <v>44796.125</v>
      </c>
      <c r="M1814">
        <v>-616.9000000000269</v>
      </c>
    </row>
    <row r="1815" spans="12:13">
      <c r="L1815" s="2">
        <v>44796.625</v>
      </c>
      <c r="M1815">
        <v>-628.4000000000268</v>
      </c>
    </row>
    <row r="1816" spans="12:13">
      <c r="L1816" s="2">
        <v>44796.79166666666</v>
      </c>
      <c r="M1816">
        <v>-638.600000000027</v>
      </c>
    </row>
    <row r="1817" spans="12:13">
      <c r="L1817" s="2">
        <v>44796.95833333334</v>
      </c>
      <c r="M1817">
        <v>-647.2000000000256</v>
      </c>
    </row>
    <row r="1818" spans="12:13">
      <c r="L1818" s="2">
        <v>44797.04166666666</v>
      </c>
      <c r="M1818">
        <v>-669.3000000000238</v>
      </c>
    </row>
    <row r="1819" spans="12:13">
      <c r="L1819" s="2">
        <v>44797.29166666666</v>
      </c>
      <c r="M1819">
        <v>-694.8000000000221</v>
      </c>
    </row>
    <row r="1820" spans="12:13">
      <c r="L1820" s="2">
        <v>44797.375</v>
      </c>
      <c r="M1820">
        <v>-688.8000000000205</v>
      </c>
    </row>
    <row r="1821" spans="12:13">
      <c r="L1821" s="2">
        <v>44798.16666666666</v>
      </c>
      <c r="M1821">
        <v>-722.4000000000208</v>
      </c>
    </row>
    <row r="1822" spans="12:13">
      <c r="L1822" s="2">
        <v>44798.33333333334</v>
      </c>
      <c r="M1822">
        <v>-740.400000000021</v>
      </c>
    </row>
    <row r="1823" spans="12:13">
      <c r="L1823" s="2">
        <v>44798.79166666666</v>
      </c>
      <c r="M1823">
        <v>-772.6000000000211</v>
      </c>
    </row>
    <row r="1824" spans="12:13">
      <c r="L1824" s="2">
        <v>44799.25</v>
      </c>
      <c r="M1824">
        <v>-848.0000000000221</v>
      </c>
    </row>
    <row r="1825" spans="12:13">
      <c r="L1825" s="2">
        <v>44799.54166666666</v>
      </c>
      <c r="M1825">
        <v>-920.6000000000225</v>
      </c>
    </row>
    <row r="1826" spans="12:13">
      <c r="L1826" s="2">
        <v>44801.95833333334</v>
      </c>
      <c r="M1826">
        <v>-886.3000000000221</v>
      </c>
    </row>
    <row r="1827" spans="12:13">
      <c r="L1827" s="2">
        <v>44803.375</v>
      </c>
      <c r="M1827">
        <v>-870.8000000000205</v>
      </c>
    </row>
    <row r="1828" spans="12:13">
      <c r="L1828" s="2">
        <v>44804.375</v>
      </c>
      <c r="M1828">
        <v>-881.0000000000185</v>
      </c>
    </row>
    <row r="1829" spans="12:13">
      <c r="L1829" s="2">
        <v>44804.91666666666</v>
      </c>
      <c r="M1829">
        <v>-895.8000000000178</v>
      </c>
    </row>
    <row r="1830" spans="12:13">
      <c r="L1830" s="2">
        <v>44805.125</v>
      </c>
      <c r="M1830">
        <v>-901.3000000000183</v>
      </c>
    </row>
    <row r="1831" spans="12:13">
      <c r="L1831" s="2">
        <v>44805.20833333334</v>
      </c>
      <c r="M1831">
        <v>-934.7000000000195</v>
      </c>
    </row>
    <row r="1832" spans="12:13">
      <c r="L1832" s="2">
        <v>44805.5</v>
      </c>
      <c r="M1832">
        <v>-912.3000000000216</v>
      </c>
    </row>
    <row r="1833" spans="12:13">
      <c r="L1833" s="2">
        <v>44806.29166666666</v>
      </c>
      <c r="M1833">
        <v>-957.8000000000221</v>
      </c>
    </row>
    <row r="1834" spans="12:13">
      <c r="L1834" s="2">
        <v>44806.5</v>
      </c>
      <c r="M1834">
        <v>-940.6000000000226</v>
      </c>
    </row>
    <row r="1835" spans="12:13">
      <c r="L1835" s="2">
        <v>44809.41666666666</v>
      </c>
      <c r="M1835">
        <v>-937.600000000023</v>
      </c>
    </row>
    <row r="1836" spans="12:13">
      <c r="L1836" s="2">
        <v>44810.58333333334</v>
      </c>
      <c r="M1836">
        <v>-948.5000000000233</v>
      </c>
    </row>
    <row r="1837" spans="12:13">
      <c r="L1837" s="2">
        <v>44811.33333333334</v>
      </c>
      <c r="M1837">
        <v>-1025.000000000025</v>
      </c>
    </row>
    <row r="1838" spans="12:13">
      <c r="L1838" s="2">
        <v>44811.41666666666</v>
      </c>
      <c r="M1838">
        <v>-1075.800000000025</v>
      </c>
    </row>
    <row r="1839" spans="12:13">
      <c r="L1839" s="2">
        <v>44811.79166666666</v>
      </c>
      <c r="M1839">
        <v>-1087.400000000023</v>
      </c>
    </row>
    <row r="1840" spans="12:13">
      <c r="L1840" s="2">
        <v>44812.20833333334</v>
      </c>
      <c r="M1840">
        <v>-1104.500000000022</v>
      </c>
    </row>
    <row r="1841" spans="12:13">
      <c r="L1841" s="2">
        <v>44812.5</v>
      </c>
      <c r="M1841">
        <v>-1162.60000000002</v>
      </c>
    </row>
    <row r="1842" spans="12:13">
      <c r="L1842" s="2">
        <v>44812.625</v>
      </c>
      <c r="M1842">
        <v>-1191.70000000002</v>
      </c>
    </row>
    <row r="1843" spans="12:13">
      <c r="L1843" s="2">
        <v>44813.20833333334</v>
      </c>
      <c r="M1843">
        <v>-1116.600000000021</v>
      </c>
    </row>
    <row r="1844" spans="12:13">
      <c r="L1844" s="2">
        <v>44816.91666666666</v>
      </c>
      <c r="M1844">
        <v>-1128.200000000022</v>
      </c>
    </row>
    <row r="1845" spans="12:13">
      <c r="L1845" s="2">
        <v>44817.04166666666</v>
      </c>
      <c r="M1845">
        <v>-1177.100000000022</v>
      </c>
    </row>
    <row r="1846" spans="12:13">
      <c r="L1846" s="2">
        <v>44817.54166666666</v>
      </c>
      <c r="M1846">
        <v>-1207.400000000023</v>
      </c>
    </row>
    <row r="1847" spans="12:13">
      <c r="L1847" s="2">
        <v>44818.16666666666</v>
      </c>
      <c r="M1847">
        <v>-1176.000000000024</v>
      </c>
    </row>
    <row r="1848" spans="12:13">
      <c r="L1848" s="2">
        <v>44818.91666666666</v>
      </c>
      <c r="M1848">
        <v>-1167.600000000024</v>
      </c>
    </row>
    <row r="1849" spans="12:13">
      <c r="L1849" s="2">
        <v>44819.91666666666</v>
      </c>
      <c r="M1849">
        <v>-1246.400000000026</v>
      </c>
    </row>
    <row r="1850" spans="12:13">
      <c r="L1850" s="2">
        <v>44820.29166666666</v>
      </c>
      <c r="M1850">
        <v>-1300.200000000027</v>
      </c>
    </row>
    <row r="1851" spans="12:13">
      <c r="L1851" s="2">
        <v>44820.75</v>
      </c>
      <c r="M1851">
        <v>-1299.600000000028</v>
      </c>
    </row>
    <row r="1852" spans="12:13">
      <c r="L1852" s="2">
        <v>44820.79166666666</v>
      </c>
      <c r="M1852">
        <v>-1288.000000000027</v>
      </c>
    </row>
    <row r="1853" spans="12:13">
      <c r="L1853" s="2">
        <v>44822.875</v>
      </c>
      <c r="M1853">
        <v>-1298.100000000027</v>
      </c>
    </row>
    <row r="1854" spans="12:13">
      <c r="L1854" s="2">
        <v>44823.16666666666</v>
      </c>
      <c r="M1854">
        <v>-1306.000000000027</v>
      </c>
    </row>
    <row r="1855" spans="12:13">
      <c r="L1855" s="2">
        <v>44823.625</v>
      </c>
      <c r="M1855">
        <v>-1307.500000000028</v>
      </c>
    </row>
    <row r="1856" spans="12:13">
      <c r="L1856" s="2">
        <v>44824.125</v>
      </c>
      <c r="M1856">
        <v>-1356.400000000029</v>
      </c>
    </row>
    <row r="1857" spans="12:13">
      <c r="L1857" s="2">
        <v>44824.29166666666</v>
      </c>
      <c r="M1857">
        <v>-1375.60000000003</v>
      </c>
    </row>
    <row r="1858" spans="12:13">
      <c r="L1858" s="2">
        <v>44825.25</v>
      </c>
      <c r="M1858">
        <v>-1372.000000000031</v>
      </c>
    </row>
    <row r="1859" spans="12:13">
      <c r="L1859" s="2">
        <v>44825.95833333334</v>
      </c>
      <c r="M1859">
        <v>-1362.200000000031</v>
      </c>
    </row>
    <row r="1860" spans="12:13">
      <c r="L1860" s="2">
        <v>44826.70833333334</v>
      </c>
      <c r="M1860">
        <v>-916.4000000000306</v>
      </c>
    </row>
    <row r="1861" spans="12:13">
      <c r="L1861" s="2">
        <v>44830.45833333334</v>
      </c>
      <c r="M1861">
        <v>-976.9000000000294</v>
      </c>
    </row>
    <row r="1862" spans="12:13">
      <c r="L1862" s="2">
        <v>44831.70833333334</v>
      </c>
      <c r="M1862">
        <v>-1042.300000000029</v>
      </c>
    </row>
    <row r="1863" spans="12:13">
      <c r="L1863" s="2">
        <v>44832.375</v>
      </c>
      <c r="M1863">
        <v>-1222.00000000003</v>
      </c>
    </row>
    <row r="1864" spans="12:13">
      <c r="L1864" s="2">
        <v>44832.45833333334</v>
      </c>
      <c r="M1864">
        <v>-1472.20000000003</v>
      </c>
    </row>
    <row r="1865" spans="12:13">
      <c r="L1865" s="2">
        <v>44832.66666666666</v>
      </c>
      <c r="M1865">
        <v>-1091.20000000003</v>
      </c>
    </row>
    <row r="1866" spans="12:13">
      <c r="L1866" s="2">
        <v>44834.5</v>
      </c>
      <c r="M1866">
        <v>-1207.300000000029</v>
      </c>
    </row>
    <row r="1867" spans="12:13">
      <c r="L1867" s="2">
        <v>44834.625</v>
      </c>
      <c r="M1867">
        <v>-1215.200000000028</v>
      </c>
    </row>
    <row r="1868" spans="12:13">
      <c r="L1868" s="2">
        <v>44837.125</v>
      </c>
      <c r="M1868">
        <v>-1315.200000000028</v>
      </c>
    </row>
    <row r="1869" spans="12:13">
      <c r="L1869" s="2">
        <v>44837.25</v>
      </c>
      <c r="M1869">
        <v>-1246.70000000003</v>
      </c>
    </row>
    <row r="1870" spans="12:13">
      <c r="L1870" s="2">
        <v>44839</v>
      </c>
      <c r="M1870">
        <v>-1203.600000000032</v>
      </c>
    </row>
    <row r="1871" spans="12:13">
      <c r="L1871" s="2">
        <v>44840.08333333334</v>
      </c>
      <c r="M1871">
        <v>-1222.300000000032</v>
      </c>
    </row>
    <row r="1872" spans="12:13">
      <c r="L1872" s="2">
        <v>44840.25</v>
      </c>
      <c r="M1872">
        <v>-1175.200000000032</v>
      </c>
    </row>
    <row r="1873" spans="12:13">
      <c r="L1873" s="2">
        <v>44841.33333333334</v>
      </c>
      <c r="M1873">
        <v>-1307.800000000032</v>
      </c>
    </row>
    <row r="1874" spans="12:13">
      <c r="L1874" s="2">
        <v>44841.54166666666</v>
      </c>
      <c r="M1874">
        <v>-1297.000000000033</v>
      </c>
    </row>
    <row r="1875" spans="12:13">
      <c r="L1875" s="2">
        <v>44844.79166666666</v>
      </c>
      <c r="M1875">
        <v>-1353.700000000033</v>
      </c>
    </row>
    <row r="1876" spans="12:13">
      <c r="L1876" s="2">
        <v>44845.79166666666</v>
      </c>
      <c r="M1876">
        <v>-1433.900000000035</v>
      </c>
    </row>
    <row r="1877" spans="12:13">
      <c r="L1877" s="2">
        <v>44846.375</v>
      </c>
      <c r="M1877">
        <v>-1141.000000000037</v>
      </c>
    </row>
    <row r="1878" spans="12:13">
      <c r="L1878" s="2">
        <v>44848.20833333334</v>
      </c>
      <c r="M1878">
        <v>-1128.200000000037</v>
      </c>
    </row>
    <row r="1879" spans="12:13">
      <c r="L1879" s="2">
        <v>44848.75</v>
      </c>
      <c r="M1879">
        <v>-1122.400000000037</v>
      </c>
    </row>
    <row r="1880" spans="12:13">
      <c r="L1880" s="2">
        <v>44848.79166666666</v>
      </c>
      <c r="M1880">
        <v>-1164.600000000038</v>
      </c>
    </row>
    <row r="1881" spans="12:13">
      <c r="L1881" s="2">
        <v>44850.875</v>
      </c>
      <c r="M1881">
        <v>-1146.400000000039</v>
      </c>
    </row>
    <row r="1882" spans="12:13">
      <c r="L1882" s="2">
        <v>44851.875</v>
      </c>
      <c r="M1882">
        <v>-1146.700000000039</v>
      </c>
    </row>
    <row r="1883" spans="12:13">
      <c r="L1883" s="2">
        <v>44852.66666666666</v>
      </c>
      <c r="M1883">
        <v>-1225.000000000039</v>
      </c>
    </row>
    <row r="1884" spans="12:13">
      <c r="L1884" s="2">
        <v>44853.29166666666</v>
      </c>
      <c r="M1884">
        <v>-1193.200000000039</v>
      </c>
    </row>
    <row r="1885" spans="12:13">
      <c r="L1885" s="2">
        <v>44854.625</v>
      </c>
      <c r="M1885">
        <v>-1242.200000000041</v>
      </c>
    </row>
    <row r="1886" spans="12:13">
      <c r="L1886" s="2">
        <v>44855.16666666666</v>
      </c>
      <c r="M1886">
        <v>-1226.400000000041</v>
      </c>
    </row>
    <row r="1887" spans="12:13">
      <c r="L1887" s="2">
        <v>44855.79166666666</v>
      </c>
      <c r="M1887">
        <v>-1226.400000000041</v>
      </c>
    </row>
    <row r="1888" spans="12:13">
      <c r="L1888" s="2">
        <v>44855.83333333334</v>
      </c>
      <c r="M1888">
        <v>-1335.500000000041</v>
      </c>
    </row>
    <row r="1889" spans="12:13">
      <c r="L1889" s="2">
        <v>44857.875</v>
      </c>
      <c r="M1889">
        <v>-1393.100000000041</v>
      </c>
    </row>
    <row r="1890" spans="12:13">
      <c r="L1890" s="2">
        <v>44858.66666666666</v>
      </c>
      <c r="M1890">
        <v>-1458.600000000042</v>
      </c>
    </row>
    <row r="1891" spans="12:13">
      <c r="L1891" s="2">
        <v>44859.33333333334</v>
      </c>
      <c r="M1891">
        <v>-1408.800000000042</v>
      </c>
    </row>
    <row r="1892" spans="12:13">
      <c r="L1892" s="2">
        <v>44860.125</v>
      </c>
      <c r="M1892">
        <v>-1511.800000000041</v>
      </c>
    </row>
    <row r="1893" spans="12:13">
      <c r="L1893" s="2">
        <v>44860.33333333334</v>
      </c>
      <c r="M1893">
        <v>-1451.00000000004</v>
      </c>
    </row>
    <row r="1894" spans="12:13">
      <c r="L1894" s="2">
        <v>44861.29166666666</v>
      </c>
      <c r="M1894">
        <v>-1403.80000000004</v>
      </c>
    </row>
    <row r="1895" spans="12:13">
      <c r="L1895" s="2">
        <v>44862.41666666666</v>
      </c>
      <c r="M1895">
        <v>-1343.50000000004</v>
      </c>
    </row>
    <row r="1896" spans="12:13">
      <c r="L1896" s="2">
        <v>44865.33333333334</v>
      </c>
      <c r="M1896">
        <v>-1231.20000000004</v>
      </c>
    </row>
    <row r="1897" spans="12:13">
      <c r="L1897" s="2">
        <v>44866.45833333334</v>
      </c>
      <c r="M1897">
        <v>-1229.800000000039</v>
      </c>
    </row>
    <row r="1898" spans="12:13">
      <c r="L1898" s="2">
        <v>44866.79166666666</v>
      </c>
      <c r="M1898">
        <v>-1231.800000000039</v>
      </c>
    </row>
    <row r="1899" spans="12:13">
      <c r="L1899" s="2">
        <v>44866.83333333334</v>
      </c>
      <c r="M1899">
        <v>-1245.600000000038</v>
      </c>
    </row>
    <row r="1900" spans="12:13">
      <c r="L1900" s="2">
        <v>44867.29166666666</v>
      </c>
      <c r="M1900">
        <v>-1277.900000000039</v>
      </c>
    </row>
    <row r="1901" spans="12:13">
      <c r="L1901" s="2">
        <v>44867.54166666666</v>
      </c>
      <c r="M1901">
        <v>-1318.40000000004</v>
      </c>
    </row>
    <row r="1902" spans="12:13">
      <c r="L1902" s="2">
        <v>44867.625</v>
      </c>
      <c r="M1902">
        <v>-1024.60000000004</v>
      </c>
    </row>
    <row r="1903" spans="12:13">
      <c r="L1903" s="2">
        <v>44869.83333333334</v>
      </c>
      <c r="M1903">
        <v>-882.4000000000414</v>
      </c>
    </row>
    <row r="1904" spans="12:13">
      <c r="L1904" s="2">
        <v>44873.33333333334</v>
      </c>
      <c r="M1904">
        <v>-923.3000000000428</v>
      </c>
    </row>
    <row r="1905" spans="12:13">
      <c r="L1905" s="2">
        <v>44873.75</v>
      </c>
      <c r="M1905">
        <v>-945.3000000000426</v>
      </c>
    </row>
    <row r="1906" spans="12:13">
      <c r="L1906" s="2">
        <v>44874.33333333334</v>
      </c>
      <c r="M1906">
        <v>-879.0000000000413</v>
      </c>
    </row>
    <row r="1907" spans="12:13">
      <c r="L1907" s="2">
        <v>44875.08333333334</v>
      </c>
      <c r="M1907">
        <v>-673.4000000000399</v>
      </c>
    </row>
    <row r="1908" spans="12:13">
      <c r="L1908" s="2">
        <v>44879.08333333334</v>
      </c>
      <c r="M1908">
        <v>-686.1000000000387</v>
      </c>
    </row>
    <row r="1909" spans="12:13">
      <c r="L1909" s="2">
        <v>44879.45833333334</v>
      </c>
      <c r="M1909">
        <v>-736.0000000000392</v>
      </c>
    </row>
    <row r="1910" spans="12:13">
      <c r="L1910" s="2">
        <v>44879.58333333334</v>
      </c>
      <c r="M1910">
        <v>-788.800000000041</v>
      </c>
    </row>
    <row r="1911" spans="12:13">
      <c r="L1911" s="2">
        <v>44879.83333333334</v>
      </c>
      <c r="M1911">
        <v>-689.500000000041</v>
      </c>
    </row>
    <row r="1912" spans="12:13">
      <c r="L1912" s="2">
        <v>44881</v>
      </c>
      <c r="M1912">
        <v>-739.6000000000406</v>
      </c>
    </row>
    <row r="1913" spans="12:13">
      <c r="L1913" s="2">
        <v>44881.41666666666</v>
      </c>
      <c r="M1913">
        <v>-732.8000000000404</v>
      </c>
    </row>
    <row r="1914" spans="12:13">
      <c r="L1914" s="2">
        <v>44882.5</v>
      </c>
      <c r="M1914">
        <v>-753.5000000000406</v>
      </c>
    </row>
    <row r="1915" spans="12:13">
      <c r="L1915" s="2">
        <v>44883.04166666666</v>
      </c>
      <c r="M1915">
        <v>-681.6000000000403</v>
      </c>
    </row>
    <row r="1916" spans="12:13">
      <c r="L1916" s="2">
        <v>44886.04166666666</v>
      </c>
      <c r="M1916">
        <v>-673.2000000000385</v>
      </c>
    </row>
    <row r="1917" spans="12:13">
      <c r="L1917" s="2">
        <v>44886.66666666666</v>
      </c>
      <c r="M1917">
        <v>-665.4000000000384</v>
      </c>
    </row>
    <row r="1918" spans="12:13">
      <c r="L1918" s="2">
        <v>44887.375</v>
      </c>
      <c r="M1918">
        <v>-690.6000000000391</v>
      </c>
    </row>
    <row r="1919" spans="12:13">
      <c r="L1919" s="2">
        <v>44887.54166666666</v>
      </c>
      <c r="M1919">
        <v>-712.0000000000394</v>
      </c>
    </row>
    <row r="1920" spans="12:13">
      <c r="L1920" s="2">
        <v>44887.83333333334</v>
      </c>
      <c r="M1920">
        <v>-727.4000000000404</v>
      </c>
    </row>
    <row r="1921" spans="12:13">
      <c r="L1921" s="2">
        <v>44888.25</v>
      </c>
      <c r="M1921">
        <v>-493.6000000000409</v>
      </c>
    </row>
    <row r="1922" spans="12:13">
      <c r="L1922" s="2">
        <v>44890</v>
      </c>
      <c r="M1922">
        <v>-511.6000000000411</v>
      </c>
    </row>
    <row r="1923" spans="12:13">
      <c r="L1923" s="2">
        <v>44890.54166666666</v>
      </c>
      <c r="M1923">
        <v>-508.9000000000412</v>
      </c>
    </row>
    <row r="1924" spans="12:13">
      <c r="L1924" s="2">
        <v>44893.66666666666</v>
      </c>
      <c r="M1924">
        <v>-496.4000000000415</v>
      </c>
    </row>
    <row r="1925" spans="12:13">
      <c r="L1925" s="2">
        <v>44894.41666666666</v>
      </c>
      <c r="M1925">
        <v>-435.2000000000425</v>
      </c>
    </row>
    <row r="1926" spans="12:13">
      <c r="L1926" s="2">
        <v>44895.29166666666</v>
      </c>
      <c r="M1926">
        <v>-429.5000000000429</v>
      </c>
    </row>
    <row r="1927" spans="12:13">
      <c r="L1927" s="2">
        <v>44896.08333333334</v>
      </c>
      <c r="M1927">
        <v>-173.3000000000431</v>
      </c>
    </row>
    <row r="1928" spans="12:13">
      <c r="L1928" s="2">
        <v>44897.29166666666</v>
      </c>
      <c r="M1928">
        <v>-205.9000000000435</v>
      </c>
    </row>
    <row r="1929" spans="12:13">
      <c r="L1929" s="2">
        <v>44897.33333333334</v>
      </c>
      <c r="M1929">
        <v>-225.6000000000438</v>
      </c>
    </row>
    <row r="1930" spans="12:13">
      <c r="L1930" s="2">
        <v>44900.375</v>
      </c>
      <c r="M1930">
        <v>-291.8000000000445</v>
      </c>
    </row>
    <row r="1931" spans="12:13">
      <c r="L1931" s="2">
        <v>44900.75</v>
      </c>
      <c r="M1931">
        <v>-276.8000000000462</v>
      </c>
    </row>
    <row r="1932" spans="12:13">
      <c r="L1932" s="2">
        <v>44901.875</v>
      </c>
      <c r="M1932">
        <v>-376.2000000000468</v>
      </c>
    </row>
    <row r="1933" spans="12:13">
      <c r="L1933" s="2">
        <v>44902.41666666666</v>
      </c>
      <c r="M1933">
        <v>-394.200000000047</v>
      </c>
    </row>
    <row r="1934" spans="12:13">
      <c r="L1934" s="2">
        <v>44903.375</v>
      </c>
      <c r="M1934">
        <v>-385.8000000000475</v>
      </c>
    </row>
    <row r="1935" spans="12:13">
      <c r="L1935" s="2">
        <v>44903.95833333334</v>
      </c>
      <c r="M1935">
        <v>-315.9000000000469</v>
      </c>
    </row>
    <row r="1936" spans="12:13">
      <c r="L1936" s="2">
        <v>44907.04166666666</v>
      </c>
      <c r="M1936">
        <v>-389.9000000000455</v>
      </c>
    </row>
    <row r="1937" spans="12:13">
      <c r="L1937" s="2">
        <v>44907.41666666666</v>
      </c>
      <c r="M1937">
        <v>-452.3000000000434</v>
      </c>
    </row>
    <row r="1938" spans="12:13">
      <c r="L1938" s="2">
        <v>44907.875</v>
      </c>
      <c r="M1938">
        <v>-540.6000000000424</v>
      </c>
    </row>
    <row r="1939" spans="12:13">
      <c r="L1939" s="2">
        <v>44908.54166666666</v>
      </c>
      <c r="M1939">
        <v>-584.2000000000417</v>
      </c>
    </row>
    <row r="1940" spans="12:13">
      <c r="L1940" s="2">
        <v>44909.20833333334</v>
      </c>
      <c r="M1940">
        <v>-586.2000000000414</v>
      </c>
    </row>
    <row r="1941" spans="12:13">
      <c r="L1941" s="2">
        <v>44909.25</v>
      </c>
      <c r="M1941">
        <v>-591.3000000000416</v>
      </c>
    </row>
    <row r="1942" spans="12:13">
      <c r="L1942" s="2">
        <v>44909.33333333334</v>
      </c>
      <c r="M1942">
        <v>-610.000000000042</v>
      </c>
    </row>
    <row r="1943" spans="12:13">
      <c r="L1943" s="2">
        <v>44909.375</v>
      </c>
      <c r="M1943">
        <v>-598.0000000000433</v>
      </c>
    </row>
    <row r="1944" spans="12:13">
      <c r="L1944" s="2">
        <v>44910.16666666666</v>
      </c>
      <c r="M1944">
        <v>-475.0000000000435</v>
      </c>
    </row>
    <row r="1945" spans="12:13">
      <c r="L1945" s="2">
        <v>44911.54166666666</v>
      </c>
      <c r="M1945">
        <v>-498.0000000000432</v>
      </c>
    </row>
    <row r="1946" spans="12:13">
      <c r="L1946" s="2">
        <v>44913.95833333334</v>
      </c>
      <c r="M1946">
        <v>-512.6000000000433</v>
      </c>
    </row>
    <row r="1947" spans="12:13">
      <c r="L1947" s="2">
        <v>44914.41666666666</v>
      </c>
      <c r="M1947">
        <v>-560.000000000043</v>
      </c>
    </row>
    <row r="1948" spans="12:13">
      <c r="L1948" s="2">
        <v>44914.54166666666</v>
      </c>
      <c r="M1948">
        <v>-553.2000000000428</v>
      </c>
    </row>
    <row r="1949" spans="12:13">
      <c r="L1949" s="2">
        <v>44915.33333333334</v>
      </c>
      <c r="M1949">
        <v>-616.4000000000439</v>
      </c>
    </row>
    <row r="1950" spans="12:13">
      <c r="L1950" s="2">
        <v>44915.375</v>
      </c>
      <c r="M1950">
        <v>-651.6000000000436</v>
      </c>
    </row>
    <row r="1951" spans="12:13">
      <c r="L1951" s="2">
        <v>44915.95833333334</v>
      </c>
      <c r="M1951">
        <v>-676.2000000000427</v>
      </c>
    </row>
    <row r="1952" spans="12:13">
      <c r="L1952" s="2">
        <v>44916.20833333334</v>
      </c>
      <c r="M1952">
        <v>-683.4000000000432</v>
      </c>
    </row>
    <row r="1953" spans="12:13">
      <c r="L1953" s="2">
        <v>44916.25</v>
      </c>
      <c r="M1953">
        <v>-712.3000000000437</v>
      </c>
    </row>
    <row r="1954" spans="12:13">
      <c r="L1954" s="2">
        <v>44916.375</v>
      </c>
      <c r="M1954">
        <v>-646.2000000000437</v>
      </c>
    </row>
    <row r="1955" spans="12:13">
      <c r="L1955" s="2">
        <v>44917.16666666666</v>
      </c>
      <c r="M1955">
        <v>-701.8000000000438</v>
      </c>
    </row>
    <row r="1956" spans="12:13">
      <c r="L1956" s="2">
        <v>44917.45833333334</v>
      </c>
      <c r="M1956">
        <v>-683.6000000000445</v>
      </c>
    </row>
    <row r="1957" spans="12:13">
      <c r="L1957" s="2">
        <v>44922.20833333334</v>
      </c>
      <c r="M1957">
        <v>-732.000000000044</v>
      </c>
    </row>
    <row r="1958" spans="12:13">
      <c r="L1958" s="2">
        <v>44922.33333333334</v>
      </c>
      <c r="M1958">
        <v>-660.8000000000438</v>
      </c>
    </row>
    <row r="1959" spans="12:13">
      <c r="L1959" s="2">
        <v>44923.20833333334</v>
      </c>
      <c r="M1959">
        <v>-615.5000000000446</v>
      </c>
    </row>
    <row r="1960" spans="12:13">
      <c r="L1960" s="2">
        <v>44924.58333333334</v>
      </c>
      <c r="M1960">
        <v>-668.6000000000438</v>
      </c>
    </row>
    <row r="1961" spans="12:13">
      <c r="L1961" s="2">
        <v>44925.70833333334</v>
      </c>
      <c r="M1961">
        <v>-702.6000000000423</v>
      </c>
    </row>
    <row r="1962" spans="12:13">
      <c r="L1962" s="2">
        <v>44928.375</v>
      </c>
      <c r="M1962">
        <v>-726.2000000000415</v>
      </c>
    </row>
    <row r="1963" spans="12:13">
      <c r="L1963" s="2">
        <v>44928.58333333334</v>
      </c>
      <c r="M1963">
        <v>-745.6000000000421</v>
      </c>
    </row>
    <row r="1964" spans="12:13">
      <c r="L1964" s="2">
        <v>44928.625</v>
      </c>
      <c r="M1964">
        <v>-760.6000000000427</v>
      </c>
    </row>
    <row r="1965" spans="12:13">
      <c r="L1965" s="2">
        <v>44928.91666666666</v>
      </c>
      <c r="M1965">
        <v>-832.9000000000433</v>
      </c>
    </row>
    <row r="1966" spans="12:13">
      <c r="L1966" s="2">
        <v>44929.29166666666</v>
      </c>
      <c r="M1966">
        <v>-926.400000000043</v>
      </c>
    </row>
    <row r="1967" spans="12:13">
      <c r="L1967" s="2">
        <v>44929.625</v>
      </c>
      <c r="M1967">
        <v>-947.2000000000415</v>
      </c>
    </row>
    <row r="1968" spans="12:13">
      <c r="L1968" s="2">
        <v>44930.25</v>
      </c>
      <c r="M1968">
        <v>-742.6000000000402</v>
      </c>
    </row>
    <row r="1969" spans="12:13">
      <c r="L1969" s="2">
        <v>44932.29166666666</v>
      </c>
      <c r="M1969">
        <v>-748.00000000004</v>
      </c>
    </row>
    <row r="1970" spans="12:13">
      <c r="L1970" s="2">
        <v>44932.375</v>
      </c>
      <c r="M1970">
        <v>-795.6000000000409</v>
      </c>
    </row>
    <row r="1971" spans="12:13">
      <c r="L1971" s="2">
        <v>44932.5</v>
      </c>
      <c r="M1971">
        <v>-862.1000000000414</v>
      </c>
    </row>
    <row r="1972" spans="12:13">
      <c r="L1972" s="2">
        <v>44932.58333333334</v>
      </c>
      <c r="M1972">
        <v>-975.2000000000429</v>
      </c>
    </row>
    <row r="1973" spans="12:13">
      <c r="L1973" s="2">
        <v>44932.625</v>
      </c>
      <c r="M1973">
        <v>-985.1000000000433</v>
      </c>
    </row>
    <row r="1974" spans="12:13">
      <c r="L1974" s="2">
        <v>44935.5</v>
      </c>
      <c r="M1974">
        <v>-1052.500000000043</v>
      </c>
    </row>
    <row r="1975" spans="12:13">
      <c r="L1975" s="2">
        <v>44935.625</v>
      </c>
      <c r="M1975">
        <v>-1064.000000000043</v>
      </c>
    </row>
    <row r="1976" spans="12:13">
      <c r="L1976" s="2">
        <v>44936.25</v>
      </c>
      <c r="M1976">
        <v>-1100.700000000043</v>
      </c>
    </row>
    <row r="1977" spans="12:13">
      <c r="L1977" s="2">
        <v>44936.70833333334</v>
      </c>
      <c r="M1977">
        <v>-1139.100000000044</v>
      </c>
    </row>
    <row r="1978" spans="12:13">
      <c r="L1978" s="2">
        <v>44937.375</v>
      </c>
      <c r="M1978">
        <v>-1165.400000000043</v>
      </c>
    </row>
    <row r="1979" spans="12:13">
      <c r="L1979" s="2">
        <v>44937.875</v>
      </c>
      <c r="M1979">
        <v>-1214.800000000042</v>
      </c>
    </row>
    <row r="1980" spans="12:13">
      <c r="L1980" s="2">
        <v>44938.58333333334</v>
      </c>
      <c r="M1980">
        <v>-1274.800000000042</v>
      </c>
    </row>
    <row r="1981" spans="12:13">
      <c r="L1981" s="2">
        <v>44938.83333333334</v>
      </c>
      <c r="M1981">
        <v>-1285.000000000043</v>
      </c>
    </row>
    <row r="1982" spans="12:13">
      <c r="L1982" s="2">
        <v>44939.29166666666</v>
      </c>
      <c r="M1982">
        <v>-1350.600000000042</v>
      </c>
    </row>
    <row r="1983" spans="12:13">
      <c r="L1983" s="2">
        <v>44939.58333333334</v>
      </c>
      <c r="M1983">
        <v>-1350.600000000042</v>
      </c>
    </row>
    <row r="1984" spans="12:13">
      <c r="L1984" s="2">
        <v>44714.29166666666</v>
      </c>
      <c r="M1984">
        <v>39.20000000000145</v>
      </c>
    </row>
    <row r="1985" spans="12:13">
      <c r="L1985" s="2">
        <v>44715.41666666666</v>
      </c>
      <c r="M1985">
        <v>60.00000000000227</v>
      </c>
    </row>
    <row r="1986" spans="12:13">
      <c r="L1986" s="2">
        <v>44718.29166666666</v>
      </c>
      <c r="M1986">
        <v>44.6000000000013</v>
      </c>
    </row>
    <row r="1987" spans="12:13">
      <c r="L1987" s="2">
        <v>44718.875</v>
      </c>
      <c r="M1987">
        <v>-3.999999999999559</v>
      </c>
    </row>
    <row r="1988" spans="12:13">
      <c r="L1988" s="2">
        <v>44719.58333333334</v>
      </c>
      <c r="M1988">
        <v>-9.200000000000319</v>
      </c>
    </row>
    <row r="1989" spans="12:13">
      <c r="L1989" s="2">
        <v>44720.25</v>
      </c>
      <c r="M1989">
        <v>33.79999999999939</v>
      </c>
    </row>
    <row r="1990" spans="12:13">
      <c r="L1990" s="2">
        <v>44721.5</v>
      </c>
      <c r="M1990">
        <v>19.19999999999922</v>
      </c>
    </row>
    <row r="1991" spans="12:13">
      <c r="L1991" s="2">
        <v>44721.70833333334</v>
      </c>
      <c r="M1991">
        <v>359.9999999999981</v>
      </c>
    </row>
    <row r="1992" spans="12:13">
      <c r="L1992" s="2">
        <v>44726.16666666666</v>
      </c>
      <c r="M1992">
        <v>270.5999999999986</v>
      </c>
    </row>
    <row r="1993" spans="12:13">
      <c r="L1993" s="2">
        <v>44726.41666666666</v>
      </c>
      <c r="M1993">
        <v>355.6000000000004</v>
      </c>
    </row>
    <row r="1994" spans="12:13">
      <c r="L1994" s="2">
        <v>44727.20833333334</v>
      </c>
      <c r="M1994">
        <v>482.0000000000002</v>
      </c>
    </row>
    <row r="1995" spans="12:13">
      <c r="L1995" s="2">
        <v>44728.33333333334</v>
      </c>
      <c r="M1995">
        <v>388.6999999999996</v>
      </c>
    </row>
    <row r="1996" spans="12:13">
      <c r="L1996" s="2">
        <v>44728.5</v>
      </c>
      <c r="M1996">
        <v>449.2999999999992</v>
      </c>
    </row>
    <row r="1997" spans="12:13">
      <c r="L1997" s="2">
        <v>44729.20833333334</v>
      </c>
      <c r="M1997">
        <v>491.3999999999974</v>
      </c>
    </row>
    <row r="1998" spans="12:13">
      <c r="L1998" s="2">
        <v>44732.20833333334</v>
      </c>
      <c r="M1998">
        <v>527.6999999999954</v>
      </c>
    </row>
    <row r="1999" spans="12:13">
      <c r="L1999" s="2">
        <v>44733.75</v>
      </c>
      <c r="M1999">
        <v>533.1999999999937</v>
      </c>
    </row>
    <row r="2000" spans="12:13">
      <c r="L2000" s="2">
        <v>44734.54166666666</v>
      </c>
      <c r="M2000">
        <v>517.499999999993</v>
      </c>
    </row>
    <row r="2001" spans="12:13">
      <c r="L2001" s="2">
        <v>44735.08333333334</v>
      </c>
      <c r="M2001">
        <v>496.5999999999937</v>
      </c>
    </row>
    <row r="2002" spans="12:13">
      <c r="L2002" s="2">
        <v>44735.58333333334</v>
      </c>
      <c r="M2002">
        <v>475.1999999999934</v>
      </c>
    </row>
    <row r="2003" spans="12:13">
      <c r="L2003" s="2">
        <v>44736.70833333334</v>
      </c>
      <c r="M2003">
        <v>447.199999999992</v>
      </c>
    </row>
    <row r="2004" spans="12:13">
      <c r="L2004" s="2">
        <v>44738.95833333334</v>
      </c>
      <c r="M2004">
        <v>439.5999999999911</v>
      </c>
    </row>
    <row r="2005" spans="12:13">
      <c r="L2005" s="2">
        <v>44739.125</v>
      </c>
      <c r="M2005">
        <v>423.999999999991</v>
      </c>
    </row>
    <row r="2006" spans="12:13">
      <c r="L2006" s="2">
        <v>44739.25</v>
      </c>
      <c r="M2006">
        <v>388.7999999999913</v>
      </c>
    </row>
    <row r="2007" spans="12:13">
      <c r="L2007" s="2">
        <v>44739.5</v>
      </c>
      <c r="M2007">
        <v>353.1999999999912</v>
      </c>
    </row>
    <row r="2008" spans="12:13">
      <c r="L2008" s="2">
        <v>44739.66666666666</v>
      </c>
      <c r="M2008">
        <v>326.9999999999906</v>
      </c>
    </row>
    <row r="2009" spans="12:13">
      <c r="L2009" s="2">
        <v>44739.79166666666</v>
      </c>
      <c r="M2009">
        <v>444.3999999999892</v>
      </c>
    </row>
    <row r="2010" spans="12:13">
      <c r="L2010" s="2">
        <v>44742.20833333334</v>
      </c>
      <c r="M2010">
        <v>409.299999999988</v>
      </c>
    </row>
    <row r="2011" spans="12:13">
      <c r="L2011" s="2">
        <v>44742.45833333334</v>
      </c>
      <c r="M2011">
        <v>357.9999999999872</v>
      </c>
    </row>
    <row r="2012" spans="12:13">
      <c r="L2012" s="2">
        <v>44742.625</v>
      </c>
      <c r="M2012">
        <v>317.9999999999871</v>
      </c>
    </row>
    <row r="2013" spans="12:13">
      <c r="L2013" s="2">
        <v>44743.125</v>
      </c>
      <c r="M2013">
        <v>340.5999999999864</v>
      </c>
    </row>
    <row r="2014" spans="12:13">
      <c r="L2014" s="2">
        <v>44745.875</v>
      </c>
      <c r="M2014">
        <v>347.999999999986</v>
      </c>
    </row>
    <row r="2015" spans="12:13">
      <c r="L2015" s="2">
        <v>44746.75</v>
      </c>
      <c r="M2015">
        <v>496.1999999999866</v>
      </c>
    </row>
    <row r="2016" spans="12:13">
      <c r="L2016" s="2">
        <v>44748.33333333334</v>
      </c>
      <c r="M2016">
        <v>457.3999999999878</v>
      </c>
    </row>
    <row r="2017" spans="12:13">
      <c r="L2017" s="2">
        <v>44748.41666666666</v>
      </c>
      <c r="M2017">
        <v>430.8999999999896</v>
      </c>
    </row>
    <row r="2018" spans="12:13">
      <c r="L2018" s="2">
        <v>44749.08333333334</v>
      </c>
      <c r="M2018">
        <v>425.9999999999908</v>
      </c>
    </row>
    <row r="2019" spans="12:13">
      <c r="L2019" s="2">
        <v>44750.29166666666</v>
      </c>
      <c r="M2019">
        <v>349.6999999999906</v>
      </c>
    </row>
    <row r="2020" spans="12:13">
      <c r="L2020" s="2">
        <v>44750.66666666666</v>
      </c>
      <c r="M2020">
        <v>316.7999999999904</v>
      </c>
    </row>
    <row r="2021" spans="12:13">
      <c r="L2021" s="2">
        <v>44753.125</v>
      </c>
      <c r="M2021">
        <v>397.39999999999</v>
      </c>
    </row>
    <row r="2022" spans="12:13">
      <c r="L2022" s="2">
        <v>44754.625</v>
      </c>
      <c r="M2022">
        <v>383.3999999999893</v>
      </c>
    </row>
    <row r="2023" spans="12:13">
      <c r="L2023" s="2">
        <v>44755.875</v>
      </c>
      <c r="M2023">
        <v>434.4999999999887</v>
      </c>
    </row>
    <row r="2024" spans="12:13">
      <c r="L2024" s="2">
        <v>44756.95833333334</v>
      </c>
      <c r="M2024">
        <v>542.7999999999877</v>
      </c>
    </row>
    <row r="2025" spans="12:13">
      <c r="L2025" s="2">
        <v>44760.91666666666</v>
      </c>
      <c r="M2025">
        <v>482.1999999999881</v>
      </c>
    </row>
    <row r="2026" spans="12:13">
      <c r="L2026" s="2">
        <v>44761.29166666666</v>
      </c>
      <c r="M2026">
        <v>474.5999999999894</v>
      </c>
    </row>
    <row r="2027" spans="12:13">
      <c r="L2027" s="2">
        <v>44761.95833333334</v>
      </c>
      <c r="M2027">
        <v>449.9999999999903</v>
      </c>
    </row>
    <row r="2028" spans="12:13">
      <c r="L2028" s="2">
        <v>44762.08333333334</v>
      </c>
      <c r="M2028">
        <v>446.699999999991</v>
      </c>
    </row>
    <row r="2029" spans="12:13">
      <c r="L2029" s="2">
        <v>44762.375</v>
      </c>
      <c r="M2029">
        <v>471.3999999999907</v>
      </c>
    </row>
    <row r="2030" spans="12:13">
      <c r="L2030" s="2">
        <v>44763.16666666666</v>
      </c>
      <c r="M2030">
        <v>411.6999999999903</v>
      </c>
    </row>
    <row r="2031" spans="12:13">
      <c r="L2031" s="2">
        <v>44763.33333333334</v>
      </c>
      <c r="M2031">
        <v>348.3999999999909</v>
      </c>
    </row>
    <row r="2032" spans="12:13">
      <c r="L2032" s="2">
        <v>44763.83333333334</v>
      </c>
      <c r="M2032">
        <v>302.7999999999919</v>
      </c>
    </row>
    <row r="2033" spans="12:13">
      <c r="L2033" s="2">
        <v>44764.20833333334</v>
      </c>
      <c r="M2033">
        <v>218.5999999999932</v>
      </c>
    </row>
    <row r="2034" spans="12:13">
      <c r="L2034" s="2">
        <v>44764.58333333334</v>
      </c>
      <c r="M2034">
        <v>167.199999999994</v>
      </c>
    </row>
    <row r="2035" spans="12:13">
      <c r="L2035" s="2">
        <v>44767.08333333334</v>
      </c>
      <c r="M2035">
        <v>105.9999999999949</v>
      </c>
    </row>
    <row r="2036" spans="12:13">
      <c r="L2036" s="2">
        <v>44767.375</v>
      </c>
      <c r="M2036">
        <v>99.99999999999559</v>
      </c>
    </row>
    <row r="2037" spans="12:13">
      <c r="L2037" s="2">
        <v>44768.29166666666</v>
      </c>
      <c r="M2037">
        <v>109.2999999999966</v>
      </c>
    </row>
    <row r="2038" spans="12:13">
      <c r="L2038" s="2">
        <v>44768.95833333334</v>
      </c>
      <c r="M2038">
        <v>98.99999999999793</v>
      </c>
    </row>
    <row r="2039" spans="12:13">
      <c r="L2039" s="2">
        <v>44769.625</v>
      </c>
      <c r="M2039">
        <v>-42.00000000000207</v>
      </c>
    </row>
    <row r="2040" spans="12:13">
      <c r="L2040" s="2">
        <v>44769.75</v>
      </c>
      <c r="M2040">
        <v>-68.60000000000315</v>
      </c>
    </row>
    <row r="2041" spans="12:13">
      <c r="L2041" s="2">
        <v>44770.5</v>
      </c>
      <c r="M2041">
        <v>-107.0000000000038</v>
      </c>
    </row>
    <row r="2042" spans="12:13">
      <c r="L2042" s="2">
        <v>44770.83333333334</v>
      </c>
      <c r="M2042">
        <v>-169.8000000000044</v>
      </c>
    </row>
    <row r="2043" spans="12:13">
      <c r="L2043" s="2">
        <v>44771.5</v>
      </c>
      <c r="M2043">
        <v>-232.9000000000048</v>
      </c>
    </row>
    <row r="2044" spans="12:13">
      <c r="L2044" s="2">
        <v>44771.79166666666</v>
      </c>
      <c r="M2044">
        <v>-166.4000000000044</v>
      </c>
    </row>
    <row r="2045" spans="12:13">
      <c r="L2045" s="2">
        <v>44775.20833333334</v>
      </c>
      <c r="M2045">
        <v>-103.2000000000033</v>
      </c>
    </row>
    <row r="2046" spans="12:13">
      <c r="L2046" s="2">
        <v>44776.41666666666</v>
      </c>
      <c r="M2046">
        <v>-175.7000000000031</v>
      </c>
    </row>
    <row r="2047" spans="12:13">
      <c r="L2047" s="2">
        <v>44776.58333333334</v>
      </c>
      <c r="M2047">
        <v>-222.1000000000029</v>
      </c>
    </row>
    <row r="2048" spans="12:13">
      <c r="L2048" s="2">
        <v>44777.16666666666</v>
      </c>
      <c r="M2048">
        <v>-264.7000000000022</v>
      </c>
    </row>
    <row r="2049" spans="12:13">
      <c r="L2049" s="2">
        <v>44777.5</v>
      </c>
      <c r="M2049">
        <v>-321.0000000000024</v>
      </c>
    </row>
    <row r="2050" spans="12:13">
      <c r="L2050" s="2">
        <v>44777.79166666666</v>
      </c>
      <c r="M2050">
        <v>-351.100000000002</v>
      </c>
    </row>
    <row r="2051" spans="12:13">
      <c r="L2051" s="2">
        <v>44778.08333333334</v>
      </c>
      <c r="M2051">
        <v>-374.8000000000018</v>
      </c>
    </row>
    <row r="2052" spans="12:13">
      <c r="L2052" s="2">
        <v>44778.25</v>
      </c>
      <c r="M2052">
        <v>-403.6000000000018</v>
      </c>
    </row>
    <row r="2053" spans="12:13">
      <c r="L2053" s="2">
        <v>44778.375</v>
      </c>
      <c r="M2053">
        <v>-346.200000000001</v>
      </c>
    </row>
    <row r="2054" spans="12:13">
      <c r="L2054" s="2">
        <v>44781.20833333334</v>
      </c>
      <c r="M2054">
        <v>-343.0000000000001</v>
      </c>
    </row>
    <row r="2055" spans="12:13">
      <c r="L2055" s="2">
        <v>44781.79166666666</v>
      </c>
      <c r="M2055">
        <v>-381.5999999999998</v>
      </c>
    </row>
    <row r="2056" spans="12:13">
      <c r="L2056" s="2">
        <v>44782.33333333334</v>
      </c>
      <c r="M2056">
        <v>-423.0000000000001</v>
      </c>
    </row>
    <row r="2057" spans="12:13">
      <c r="L2057" s="2">
        <v>44782.70833333334</v>
      </c>
      <c r="M2057">
        <v>-433.2000000000003</v>
      </c>
    </row>
    <row r="2058" spans="12:13">
      <c r="L2058" s="2">
        <v>44783.29166666666</v>
      </c>
      <c r="M2058">
        <v>-329.6000000000011</v>
      </c>
    </row>
    <row r="2059" spans="12:13">
      <c r="L2059" s="2">
        <v>44784.16666666666</v>
      </c>
      <c r="M2059">
        <v>-360.8000000000012</v>
      </c>
    </row>
    <row r="2060" spans="12:13">
      <c r="L2060" s="2">
        <v>44784.375</v>
      </c>
      <c r="M2060">
        <v>-392.0000000000013</v>
      </c>
    </row>
    <row r="2061" spans="12:13">
      <c r="L2061" s="2">
        <v>44784.79166666666</v>
      </c>
      <c r="M2061">
        <v>-296.6000000000025</v>
      </c>
    </row>
    <row r="2062" spans="12:13">
      <c r="L2062" s="2">
        <v>44789.58333333334</v>
      </c>
      <c r="M2062">
        <v>-312.4000000000039</v>
      </c>
    </row>
    <row r="2063" spans="12:13">
      <c r="L2063" s="2">
        <v>44790.45833333334</v>
      </c>
      <c r="M2063">
        <v>-296.300000000005</v>
      </c>
    </row>
    <row r="2064" spans="12:13">
      <c r="L2064" s="2">
        <v>44791.45833333334</v>
      </c>
      <c r="M2064">
        <v>-357.0000000000052</v>
      </c>
    </row>
    <row r="2065" spans="12:13">
      <c r="L2065" s="2">
        <v>44791.58333333334</v>
      </c>
      <c r="M2065">
        <v>-179.8000000000057</v>
      </c>
    </row>
    <row r="2066" spans="12:13">
      <c r="L2066" s="2">
        <v>44795.20833333334</v>
      </c>
      <c r="M2066">
        <v>-211.0000000000058</v>
      </c>
    </row>
    <row r="2067" spans="12:13">
      <c r="L2067" s="2">
        <v>44795.29166666666</v>
      </c>
      <c r="M2067">
        <v>-184.4000000000047</v>
      </c>
    </row>
    <row r="2068" spans="12:13">
      <c r="L2068" s="2">
        <v>44796.45833333334</v>
      </c>
      <c r="M2068">
        <v>-143.6000000000039</v>
      </c>
    </row>
    <row r="2069" spans="12:13">
      <c r="L2069" s="2">
        <v>44797.125</v>
      </c>
      <c r="M2069">
        <v>-147.2000000000031</v>
      </c>
    </row>
    <row r="2070" spans="12:13">
      <c r="L2070" s="2">
        <v>44798</v>
      </c>
      <c r="M2070">
        <v>-157.700000000003</v>
      </c>
    </row>
    <row r="2071" spans="12:13">
      <c r="L2071" s="2">
        <v>44798.625</v>
      </c>
      <c r="M2071">
        <v>-191.3000000000033</v>
      </c>
    </row>
    <row r="2072" spans="12:13">
      <c r="L2072" s="2">
        <v>44798.83333333334</v>
      </c>
      <c r="M2072">
        <v>-208.0000000000039</v>
      </c>
    </row>
    <row r="2073" spans="12:13">
      <c r="L2073" s="2">
        <v>44799.04166666666</v>
      </c>
      <c r="M2073">
        <v>-242.9000000000038</v>
      </c>
    </row>
    <row r="2074" spans="12:13">
      <c r="L2074" s="2">
        <v>44799.5</v>
      </c>
      <c r="M2074">
        <v>-342.7000000000026</v>
      </c>
    </row>
    <row r="2075" spans="12:13">
      <c r="L2075" s="2">
        <v>44799.66666666666</v>
      </c>
      <c r="M2075">
        <v>-309.0000000000016</v>
      </c>
    </row>
    <row r="2076" spans="12:13">
      <c r="L2076" s="2">
        <v>44802.54166666666</v>
      </c>
      <c r="M2076">
        <v>-323.8000000000009</v>
      </c>
    </row>
    <row r="2077" spans="12:13">
      <c r="L2077" s="2">
        <v>44803.16666666666</v>
      </c>
      <c r="M2077">
        <v>-354.2000000000002</v>
      </c>
    </row>
    <row r="2078" spans="12:13">
      <c r="L2078" s="2">
        <v>44803.29166666666</v>
      </c>
      <c r="M2078">
        <v>-457.2</v>
      </c>
    </row>
    <row r="2079" spans="12:13">
      <c r="L2079" s="2">
        <v>44803.58333333334</v>
      </c>
      <c r="M2079">
        <v>-513.6000000000009</v>
      </c>
    </row>
    <row r="2080" spans="12:13">
      <c r="L2080" s="2">
        <v>44804.20833333334</v>
      </c>
      <c r="M2080">
        <v>-578.9000000000024</v>
      </c>
    </row>
    <row r="2081" spans="12:13">
      <c r="L2081" s="2">
        <v>44804.375</v>
      </c>
      <c r="M2081">
        <v>-502.400000000003</v>
      </c>
    </row>
    <row r="2082" spans="12:13">
      <c r="L2082" s="2">
        <v>44806.20833333334</v>
      </c>
      <c r="M2082">
        <v>-525.5000000000034</v>
      </c>
    </row>
    <row r="2083" spans="12:13">
      <c r="L2083" s="2">
        <v>44806.66666666666</v>
      </c>
      <c r="M2083">
        <v>-508.0000000000042</v>
      </c>
    </row>
    <row r="2084" spans="12:13">
      <c r="L2084" s="2">
        <v>44809.45833333334</v>
      </c>
      <c r="M2084">
        <v>-486.4000000000048</v>
      </c>
    </row>
    <row r="2085" spans="12:13">
      <c r="L2085" s="2">
        <v>44810.58333333334</v>
      </c>
      <c r="M2085">
        <v>-459.2000000000043</v>
      </c>
    </row>
    <row r="2086" spans="12:13">
      <c r="L2086" s="2">
        <v>44811.75</v>
      </c>
      <c r="M2086">
        <v>-464.2000000000037</v>
      </c>
    </row>
    <row r="2087" spans="12:13">
      <c r="L2087" s="2">
        <v>44812.33333333334</v>
      </c>
      <c r="M2087">
        <v>-471.1000000000045</v>
      </c>
    </row>
    <row r="2088" spans="12:13">
      <c r="L2088" s="2">
        <v>44812.5</v>
      </c>
      <c r="M2088">
        <v>-491.2000000000051</v>
      </c>
    </row>
    <row r="2089" spans="12:13">
      <c r="L2089" s="2">
        <v>44812.625</v>
      </c>
      <c r="M2089">
        <v>-528.800000000005</v>
      </c>
    </row>
    <row r="2090" spans="12:13">
      <c r="L2090" s="2">
        <v>44812.95833333334</v>
      </c>
      <c r="M2090">
        <v>-362.6000000000042</v>
      </c>
    </row>
    <row r="2091" spans="12:13">
      <c r="L2091" s="2">
        <v>44817.20833333334</v>
      </c>
      <c r="M2091">
        <v>-388.9000000000033</v>
      </c>
    </row>
    <row r="2092" spans="12:13">
      <c r="L2092" s="2">
        <v>44817.25</v>
      </c>
      <c r="M2092">
        <v>-546.2000000000035</v>
      </c>
    </row>
    <row r="2093" spans="12:13">
      <c r="L2093" s="2">
        <v>44817.5</v>
      </c>
      <c r="M2093">
        <v>-529.000000000004</v>
      </c>
    </row>
    <row r="2094" spans="12:13">
      <c r="L2094" s="2">
        <v>44818.33333333334</v>
      </c>
      <c r="M2094">
        <v>-521.0000000000026</v>
      </c>
    </row>
    <row r="2095" spans="12:13">
      <c r="L2095" s="2">
        <v>44818.91666666666</v>
      </c>
      <c r="M2095">
        <v>-403.8000000000009</v>
      </c>
    </row>
    <row r="2096" spans="12:13">
      <c r="L2096" s="2">
        <v>44822.91666666666</v>
      </c>
      <c r="M2096">
        <v>-438.4000000000011</v>
      </c>
    </row>
    <row r="2097" spans="12:13">
      <c r="L2097" s="2">
        <v>44823.20833333334</v>
      </c>
      <c r="M2097">
        <v>-455.8000000000018</v>
      </c>
    </row>
    <row r="2098" spans="12:13">
      <c r="L2098" s="2">
        <v>44823.70833333334</v>
      </c>
      <c r="M2098">
        <v>-449.8000000000025</v>
      </c>
    </row>
    <row r="2099" spans="12:13">
      <c r="L2099" s="2">
        <v>44824.5</v>
      </c>
      <c r="M2099">
        <v>-382.0000000000024</v>
      </c>
    </row>
    <row r="2100" spans="12:13">
      <c r="L2100" s="2">
        <v>44826.41666666666</v>
      </c>
      <c r="M2100">
        <v>-467.9000000000012</v>
      </c>
    </row>
    <row r="2101" spans="12:13">
      <c r="L2101" s="2">
        <v>44826.70833333334</v>
      </c>
      <c r="M2101">
        <v>18.49999999999892</v>
      </c>
    </row>
    <row r="2102" spans="12:13">
      <c r="L2102" s="2">
        <v>44830.45833333334</v>
      </c>
      <c r="M2102">
        <v>-77.1000000000012</v>
      </c>
    </row>
    <row r="2103" spans="12:13">
      <c r="L2103" s="2">
        <v>44830.875</v>
      </c>
      <c r="M2103">
        <v>-154.4000000000013</v>
      </c>
    </row>
    <row r="2104" spans="12:13">
      <c r="L2104" s="2">
        <v>44831.04166666666</v>
      </c>
      <c r="M2104">
        <v>-238.400000000001</v>
      </c>
    </row>
    <row r="2105" spans="12:13">
      <c r="L2105" s="2">
        <v>44831.66666666666</v>
      </c>
      <c r="M2105">
        <v>-392.8</v>
      </c>
    </row>
    <row r="2106" spans="12:13">
      <c r="L2106" s="2">
        <v>44832.625</v>
      </c>
      <c r="M2106">
        <v>-446.199999999999</v>
      </c>
    </row>
    <row r="2107" spans="12:13">
      <c r="L2107" s="2">
        <v>44833.20833333334</v>
      </c>
      <c r="M2107">
        <v>-548.3999999999979</v>
      </c>
    </row>
    <row r="2108" spans="12:13">
      <c r="L2108" s="2">
        <v>44833.5</v>
      </c>
      <c r="M2108">
        <v>-358.3999999999967</v>
      </c>
    </row>
    <row r="2109" spans="12:13">
      <c r="L2109" s="2">
        <v>44834.5</v>
      </c>
      <c r="M2109">
        <v>-439.7999999999948</v>
      </c>
    </row>
    <row r="2110" spans="12:13">
      <c r="L2110" s="2">
        <v>44834.70833333334</v>
      </c>
      <c r="M2110">
        <v>-461.4999999999949</v>
      </c>
    </row>
    <row r="2111" spans="12:13">
      <c r="L2111" s="2">
        <v>44837.08333333334</v>
      </c>
      <c r="M2111">
        <v>-582.6999999999962</v>
      </c>
    </row>
    <row r="2112" spans="12:13">
      <c r="L2112" s="2">
        <v>44837.20833333334</v>
      </c>
      <c r="M2112">
        <v>-425.6999999999957</v>
      </c>
    </row>
    <row r="2113" spans="12:13">
      <c r="L2113" s="2">
        <v>44839.29166666666</v>
      </c>
      <c r="M2113">
        <v>-377.3999999999946</v>
      </c>
    </row>
    <row r="2114" spans="12:13">
      <c r="L2114" s="2">
        <v>44840.04166666666</v>
      </c>
      <c r="M2114">
        <v>-458.3999999999946</v>
      </c>
    </row>
    <row r="2115" spans="12:13">
      <c r="L2115" s="2">
        <v>44840.375</v>
      </c>
      <c r="M2115">
        <v>-399.9999999999939</v>
      </c>
    </row>
    <row r="2116" spans="12:13">
      <c r="L2116" s="2">
        <v>44841.375</v>
      </c>
      <c r="M2116">
        <v>-488.3999999999935</v>
      </c>
    </row>
    <row r="2117" spans="12:13">
      <c r="L2117" s="2">
        <v>44841.58333333334</v>
      </c>
      <c r="M2117">
        <v>-437.4999999999931</v>
      </c>
    </row>
    <row r="2118" spans="12:13">
      <c r="L2118" s="2">
        <v>44844.95833333334</v>
      </c>
      <c r="M2118">
        <v>-494.1999999999915</v>
      </c>
    </row>
    <row r="2119" spans="12:13">
      <c r="L2119" s="2">
        <v>44845.16666666666</v>
      </c>
      <c r="M2119">
        <v>-560.9999999999917</v>
      </c>
    </row>
    <row r="2120" spans="12:13">
      <c r="L2120" s="2">
        <v>44845.45833333334</v>
      </c>
      <c r="M2120">
        <v>-679.3999999999924</v>
      </c>
    </row>
    <row r="2121" spans="12:13">
      <c r="L2121" s="2">
        <v>44845.83333333334</v>
      </c>
      <c r="M2121">
        <v>-786.7999999999921</v>
      </c>
    </row>
    <row r="2122" spans="12:13">
      <c r="L2122" s="2">
        <v>44846.41666666666</v>
      </c>
      <c r="M2122">
        <v>-799.999999999992</v>
      </c>
    </row>
    <row r="2123" spans="12:13">
      <c r="L2123" s="2">
        <v>44847.25</v>
      </c>
      <c r="M2123">
        <v>-881.3999999999924</v>
      </c>
    </row>
    <row r="2124" spans="12:13">
      <c r="L2124" s="2">
        <v>44847.375</v>
      </c>
      <c r="M2124">
        <v>-753.3999999999932</v>
      </c>
    </row>
    <row r="2125" spans="12:13">
      <c r="L2125" s="2">
        <v>44848.33333333334</v>
      </c>
      <c r="M2125">
        <v>-709.9999999999931</v>
      </c>
    </row>
    <row r="2126" spans="12:13">
      <c r="L2126" s="2">
        <v>44851.04166666666</v>
      </c>
      <c r="M2126">
        <v>-591.3999999999933</v>
      </c>
    </row>
    <row r="2127" spans="12:13">
      <c r="L2127" s="2">
        <v>44852.25</v>
      </c>
      <c r="M2127">
        <v>-575.6999999999948</v>
      </c>
    </row>
    <row r="2128" spans="12:13">
      <c r="L2128" s="2">
        <v>44852.91666666666</v>
      </c>
      <c r="M2128">
        <v>-638.599999999996</v>
      </c>
    </row>
    <row r="2129" spans="12:13">
      <c r="L2129" s="2">
        <v>44853.25</v>
      </c>
      <c r="M2129">
        <v>-619.7999999999972</v>
      </c>
    </row>
    <row r="2130" spans="12:13">
      <c r="L2130" s="2">
        <v>44854.45833333334</v>
      </c>
      <c r="M2130">
        <v>-636.2999999999987</v>
      </c>
    </row>
    <row r="2131" spans="12:13">
      <c r="L2131" s="2">
        <v>44854.875</v>
      </c>
      <c r="M2131">
        <v>-660.399999999999</v>
      </c>
    </row>
    <row r="2132" spans="12:13">
      <c r="L2132" s="2">
        <v>44855.66666666666</v>
      </c>
      <c r="M2132">
        <v>-595.8999999999983</v>
      </c>
    </row>
    <row r="2133" spans="12:13">
      <c r="L2133" s="2">
        <v>44858.5</v>
      </c>
      <c r="M2133">
        <v>-576.8999999999982</v>
      </c>
    </row>
    <row r="2134" spans="12:13">
      <c r="L2134" s="2">
        <v>44859.08333333334</v>
      </c>
      <c r="M2134">
        <v>-592.3999999999976</v>
      </c>
    </row>
    <row r="2135" spans="12:13">
      <c r="L2135" s="2">
        <v>44859.25</v>
      </c>
      <c r="M2135">
        <v>-624.8999999999974</v>
      </c>
    </row>
    <row r="2136" spans="12:13">
      <c r="L2136" s="2">
        <v>44859.375</v>
      </c>
      <c r="M2136">
        <v>-355.199999999998</v>
      </c>
    </row>
    <row r="2137" spans="12:13">
      <c r="L2137" s="2">
        <v>44861.29166666666</v>
      </c>
      <c r="M2137">
        <v>-343.9999999999979</v>
      </c>
    </row>
    <row r="2138" spans="12:13">
      <c r="L2138" s="2">
        <v>44862.125</v>
      </c>
      <c r="M2138">
        <v>-391.999999999997</v>
      </c>
    </row>
    <row r="2139" spans="12:13">
      <c r="L2139" s="2">
        <v>44862.25</v>
      </c>
      <c r="M2139">
        <v>-430.7999999999959</v>
      </c>
    </row>
    <row r="2140" spans="12:13">
      <c r="L2140" s="2">
        <v>44862.625</v>
      </c>
      <c r="M2140">
        <v>-456.0999999999951</v>
      </c>
    </row>
    <row r="2141" spans="12:13">
      <c r="L2141" s="2">
        <v>44865.33333333334</v>
      </c>
      <c r="M2141">
        <v>-415.7999999999953</v>
      </c>
    </row>
    <row r="2142" spans="12:13">
      <c r="L2142" s="2">
        <v>44866.16666666666</v>
      </c>
      <c r="M2142">
        <v>-472.3999999999953</v>
      </c>
    </row>
    <row r="2143" spans="12:13">
      <c r="L2143" s="2">
        <v>44866.66666666666</v>
      </c>
      <c r="M2143">
        <v>-538.3999999999946</v>
      </c>
    </row>
    <row r="2144" spans="12:13">
      <c r="L2144" s="2">
        <v>44867.125</v>
      </c>
      <c r="M2144">
        <v>-582.9999999999937</v>
      </c>
    </row>
    <row r="2145" spans="12:13">
      <c r="L2145" s="2">
        <v>44867.58333333334</v>
      </c>
      <c r="M2145">
        <v>-345.7999999999942</v>
      </c>
    </row>
    <row r="2146" spans="12:13">
      <c r="L2146" s="2">
        <v>44869.16666666666</v>
      </c>
      <c r="M2146">
        <v>-109.7999999999957</v>
      </c>
    </row>
    <row r="2147" spans="12:13">
      <c r="L2147" s="2">
        <v>44873.29166666666</v>
      </c>
      <c r="M2147">
        <v>-232.199999999996</v>
      </c>
    </row>
    <row r="2148" spans="12:13">
      <c r="L2148" s="2">
        <v>44873.66666666666</v>
      </c>
      <c r="M2148">
        <v>-279.1999999999953</v>
      </c>
    </row>
    <row r="2149" spans="12:13">
      <c r="L2149" s="2">
        <v>44874.33333333334</v>
      </c>
      <c r="M2149">
        <v>-137.299999999996</v>
      </c>
    </row>
    <row r="2150" spans="12:13">
      <c r="L2150" s="2">
        <v>44875.16666666666</v>
      </c>
      <c r="M2150">
        <v>224.6000000000034</v>
      </c>
    </row>
    <row r="2151" spans="12:13">
      <c r="L2151" s="2">
        <v>44879.16666666666</v>
      </c>
      <c r="M2151">
        <v>236.400000000003</v>
      </c>
    </row>
    <row r="2152" spans="12:13">
      <c r="L2152" s="2">
        <v>44879.91666666666</v>
      </c>
      <c r="M2152">
        <v>234.0000000000028</v>
      </c>
    </row>
    <row r="2153" spans="12:13">
      <c r="L2153" s="2">
        <v>44879.95833333334</v>
      </c>
      <c r="M2153">
        <v>209.2000000000046</v>
      </c>
    </row>
    <row r="2154" spans="12:13">
      <c r="L2154" s="2">
        <v>44880.20833333334</v>
      </c>
      <c r="M2154">
        <v>281.4000000000046</v>
      </c>
    </row>
    <row r="2155" spans="12:13">
      <c r="L2155" s="2">
        <v>44881</v>
      </c>
      <c r="M2155">
        <v>234.0000000000028</v>
      </c>
    </row>
    <row r="2156" spans="12:13">
      <c r="L2156" s="2">
        <v>44881.375</v>
      </c>
      <c r="M2156">
        <v>217.2000000000015</v>
      </c>
    </row>
    <row r="2157" spans="12:13">
      <c r="L2157" s="2">
        <v>44882.125</v>
      </c>
      <c r="M2157">
        <v>161.6000000000014</v>
      </c>
    </row>
    <row r="2158" spans="12:13">
      <c r="L2158" s="2">
        <v>44882.29166666666</v>
      </c>
      <c r="M2158">
        <v>78.9000000000014</v>
      </c>
    </row>
    <row r="2159" spans="12:13">
      <c r="L2159" s="2">
        <v>44882.45833333334</v>
      </c>
      <c r="M2159">
        <v>66.00000000000126</v>
      </c>
    </row>
    <row r="2160" spans="12:13">
      <c r="L2160" s="2">
        <v>44882.91666666666</v>
      </c>
      <c r="M2160">
        <v>82.10000000000238</v>
      </c>
    </row>
    <row r="2161" spans="12:13">
      <c r="L2161" s="2">
        <v>44883.75</v>
      </c>
      <c r="M2161">
        <v>139.8000000000029</v>
      </c>
    </row>
    <row r="2162" spans="12:13">
      <c r="L2162" s="2">
        <v>44886.91666666666</v>
      </c>
      <c r="M2162">
        <v>418.0000000000024</v>
      </c>
    </row>
    <row r="2163" spans="12:13">
      <c r="L2163" s="2">
        <v>44890.04166666666</v>
      </c>
      <c r="M2163">
        <v>433.2000000000021</v>
      </c>
    </row>
    <row r="2164" spans="12:13">
      <c r="L2164" s="2">
        <v>44893.41666666666</v>
      </c>
      <c r="M2164">
        <v>385.6000000000011</v>
      </c>
    </row>
    <row r="2165" spans="12:13">
      <c r="L2165" s="2">
        <v>44893.66666666666</v>
      </c>
      <c r="M2165">
        <v>389.6000000000006</v>
      </c>
    </row>
    <row r="2166" spans="12:13">
      <c r="L2166" s="2">
        <v>44894.29166666666</v>
      </c>
      <c r="M2166">
        <v>348.0000000000013</v>
      </c>
    </row>
    <row r="2167" spans="12:13">
      <c r="L2167" s="2">
        <v>44894.66666666666</v>
      </c>
      <c r="M2167">
        <v>354.2000000000019</v>
      </c>
    </row>
    <row r="2168" spans="12:13">
      <c r="L2168" s="2">
        <v>44895.16666666666</v>
      </c>
      <c r="M2168">
        <v>327.7000000000015</v>
      </c>
    </row>
    <row r="2169" spans="12:13">
      <c r="L2169" s="2">
        <v>44895.66666666666</v>
      </c>
      <c r="M2169">
        <v>232.1999999999998</v>
      </c>
    </row>
    <row r="2170" spans="12:13">
      <c r="L2170" s="2">
        <v>44895.83333333334</v>
      </c>
      <c r="M2170">
        <v>413.1999999999998</v>
      </c>
    </row>
    <row r="2171" spans="12:13">
      <c r="L2171" s="2">
        <v>44897.25</v>
      </c>
      <c r="M2171">
        <v>368.0000000000013</v>
      </c>
    </row>
    <row r="2172" spans="12:13">
      <c r="L2172" s="2">
        <v>44897.33333333334</v>
      </c>
      <c r="M2172">
        <v>297.4000000000006</v>
      </c>
    </row>
    <row r="2173" spans="12:13">
      <c r="L2173" s="2">
        <v>44897.58333333334</v>
      </c>
      <c r="M2173">
        <v>236.1999999999994</v>
      </c>
    </row>
    <row r="2174" spans="12:13">
      <c r="L2174" s="2">
        <v>44897.75</v>
      </c>
      <c r="M2174">
        <v>210.4999999999997</v>
      </c>
    </row>
    <row r="2175" spans="12:13">
      <c r="L2175" s="2">
        <v>44900.41666666666</v>
      </c>
      <c r="M2175">
        <v>232.7000000000008</v>
      </c>
    </row>
    <row r="2176" spans="12:13">
      <c r="L2176" s="2">
        <v>44901.5</v>
      </c>
      <c r="M2176">
        <v>183.8000000000025</v>
      </c>
    </row>
    <row r="2177" spans="12:13">
      <c r="L2177" s="2">
        <v>44901.70833333334</v>
      </c>
      <c r="M2177">
        <v>211.5000000000041</v>
      </c>
    </row>
    <row r="2178" spans="12:13">
      <c r="L2178" s="2">
        <v>44902.45833333334</v>
      </c>
      <c r="M2178">
        <v>248.8000000000042</v>
      </c>
    </row>
    <row r="2179" spans="12:13">
      <c r="L2179" s="2">
        <v>44903.16666666666</v>
      </c>
      <c r="M2179">
        <v>216.4000000000028</v>
      </c>
    </row>
    <row r="2180" spans="12:13">
      <c r="L2180" s="2">
        <v>44903.625</v>
      </c>
      <c r="M2180">
        <v>258.8000000000031</v>
      </c>
    </row>
    <row r="2181" spans="12:13">
      <c r="L2181" s="2">
        <v>44906.91666666666</v>
      </c>
      <c r="M2181">
        <v>233.4000000000032</v>
      </c>
    </row>
    <row r="2182" spans="12:13">
      <c r="L2182" s="2">
        <v>44907.41666666666</v>
      </c>
      <c r="M2182">
        <v>211.6000000000025</v>
      </c>
    </row>
    <row r="2183" spans="12:13">
      <c r="L2183" s="2">
        <v>44907.91666666666</v>
      </c>
      <c r="M2183">
        <v>206.3000000000033</v>
      </c>
    </row>
    <row r="2184" spans="12:13">
      <c r="L2184" s="2">
        <v>44907.95833333334</v>
      </c>
      <c r="M2184">
        <v>205.4000000000041</v>
      </c>
    </row>
    <row r="2185" spans="12:13">
      <c r="L2185" s="2">
        <v>44908.16666666666</v>
      </c>
      <c r="M2185">
        <v>192.0000000000051</v>
      </c>
    </row>
    <row r="2186" spans="12:13">
      <c r="L2186" s="2">
        <v>44908.20833333334</v>
      </c>
      <c r="M2186">
        <v>258.5000000000056</v>
      </c>
    </row>
    <row r="2187" spans="12:13">
      <c r="L2187" s="2">
        <v>44909.16666666666</v>
      </c>
      <c r="M2187">
        <v>213.000000000005</v>
      </c>
    </row>
    <row r="2188" spans="12:13">
      <c r="L2188" s="2">
        <v>44909.375</v>
      </c>
      <c r="M2188">
        <v>199.4000000000048</v>
      </c>
    </row>
    <row r="2189" spans="12:13">
      <c r="L2189" s="2">
        <v>44910.16666666666</v>
      </c>
      <c r="M2189">
        <v>396.3000000000046</v>
      </c>
    </row>
    <row r="2190" spans="12:13">
      <c r="L2190" s="2">
        <v>44914.08333333334</v>
      </c>
      <c r="M2190">
        <v>344.2000000000053</v>
      </c>
    </row>
    <row r="2191" spans="12:13">
      <c r="L2191" s="2">
        <v>44914.625</v>
      </c>
      <c r="M2191">
        <v>299.8000000000053</v>
      </c>
    </row>
    <row r="2192" spans="12:13">
      <c r="L2192" s="2">
        <v>44915.41666666666</v>
      </c>
      <c r="M2192">
        <v>263.9000000000055</v>
      </c>
    </row>
    <row r="2193" spans="12:13">
      <c r="L2193" s="2">
        <v>44915.625</v>
      </c>
      <c r="M2193">
        <v>228.8000000000065</v>
      </c>
    </row>
    <row r="2194" spans="12:13">
      <c r="L2194" s="2">
        <v>44915.83333333334</v>
      </c>
      <c r="M2194">
        <v>192.800000000006</v>
      </c>
    </row>
    <row r="2195" spans="12:13">
      <c r="L2195" s="2">
        <v>44916.375</v>
      </c>
      <c r="M2195">
        <v>197.6000000000063</v>
      </c>
    </row>
    <row r="2196" spans="12:13">
      <c r="L2196" s="2">
        <v>44917.125</v>
      </c>
      <c r="M2196">
        <v>108.6000000000073</v>
      </c>
    </row>
    <row r="2197" spans="12:13">
      <c r="L2197" s="2">
        <v>44917.45833333334</v>
      </c>
      <c r="M2197">
        <v>118.0000000000067</v>
      </c>
    </row>
    <row r="2198" spans="12:13">
      <c r="L2198" s="2">
        <v>44918.20833333334</v>
      </c>
      <c r="M2198">
        <v>115.8000000000056</v>
      </c>
    </row>
    <row r="2199" spans="12:13">
      <c r="L2199" s="2">
        <v>44918.75</v>
      </c>
      <c r="M2199">
        <v>66.50000000000458</v>
      </c>
    </row>
    <row r="2200" spans="12:13">
      <c r="L2200" s="2">
        <v>44921.95833333334</v>
      </c>
      <c r="M2200">
        <v>21.80000000000484</v>
      </c>
    </row>
    <row r="2201" spans="12:13">
      <c r="L2201" s="2">
        <v>44922.45833333334</v>
      </c>
      <c r="M2201">
        <v>14.60000000000652</v>
      </c>
    </row>
    <row r="2202" spans="12:13">
      <c r="L2202" s="2">
        <v>44923.29166666666</v>
      </c>
      <c r="M2202">
        <v>-2.799999999992011</v>
      </c>
    </row>
    <row r="2203" spans="12:13">
      <c r="L2203" s="2">
        <v>44923.79166666666</v>
      </c>
      <c r="M2203">
        <v>-30.69999999999049</v>
      </c>
    </row>
    <row r="2204" spans="12:13">
      <c r="L2204" s="2">
        <v>44924.375</v>
      </c>
      <c r="M2204">
        <v>-42.19999999999034</v>
      </c>
    </row>
    <row r="2205" spans="12:13">
      <c r="L2205" s="2">
        <v>44925.20833333334</v>
      </c>
      <c r="M2205">
        <v>-74.19999999999126</v>
      </c>
    </row>
    <row r="2206" spans="12:13">
      <c r="L2206" s="2">
        <v>44925.66666666666</v>
      </c>
      <c r="M2206">
        <v>-104.6999999999912</v>
      </c>
    </row>
    <row r="2207" spans="12:13">
      <c r="L2207" s="2">
        <v>44928.33333333334</v>
      </c>
      <c r="M2207">
        <v>-110.2999999999902</v>
      </c>
    </row>
    <row r="2208" spans="12:13">
      <c r="L2208" s="2">
        <v>44929.04166666666</v>
      </c>
      <c r="M2208">
        <v>-248.9999999999884</v>
      </c>
    </row>
    <row r="2209" spans="12:13">
      <c r="L2209" s="2">
        <v>44929.33333333334</v>
      </c>
      <c r="M2209">
        <v>-330.5999999999879</v>
      </c>
    </row>
    <row r="2210" spans="12:13">
      <c r="L2210" s="2">
        <v>44930.04166666666</v>
      </c>
      <c r="M2210">
        <v>-287.9999999999886</v>
      </c>
    </row>
    <row r="2211" spans="12:13">
      <c r="L2211" s="2">
        <v>44931.125</v>
      </c>
      <c r="M2211">
        <v>-297.7999999999884</v>
      </c>
    </row>
    <row r="2212" spans="12:13">
      <c r="L2212" s="2">
        <v>44932.625</v>
      </c>
      <c r="M2212">
        <v>-183.8999999999883</v>
      </c>
    </row>
    <row r="2213" spans="12:13">
      <c r="L2213" s="2">
        <v>44936.16666666666</v>
      </c>
      <c r="M2213">
        <v>-182.999999999989</v>
      </c>
    </row>
    <row r="2214" spans="12:13">
      <c r="L2214" s="2">
        <v>44937.16666666666</v>
      </c>
      <c r="M2214">
        <v>-209.8999999999898</v>
      </c>
    </row>
    <row r="2215" spans="12:13">
      <c r="L2215" s="2">
        <v>44937.375</v>
      </c>
      <c r="M2215">
        <v>-227.5999999999903</v>
      </c>
    </row>
    <row r="2216" spans="12:13">
      <c r="L2216" s="2">
        <v>44937.875</v>
      </c>
      <c r="M2216">
        <v>-176.6999999999899</v>
      </c>
    </row>
    <row r="2217" spans="12:13">
      <c r="L2217" s="2">
        <v>44939.25</v>
      </c>
      <c r="M2217">
        <v>-203.7999999999898</v>
      </c>
    </row>
    <row r="2218" spans="12:13">
      <c r="L2218" s="2">
        <v>44939.375</v>
      </c>
      <c r="M2218">
        <v>-256.0999999999905</v>
      </c>
    </row>
    <row r="2219" spans="12:13">
      <c r="L2219" s="2">
        <v>44939.5</v>
      </c>
      <c r="M2219">
        <v>-306.9999999999909</v>
      </c>
    </row>
    <row r="2220" spans="12:13">
      <c r="L2220" s="2">
        <v>44939.75</v>
      </c>
      <c r="M2220">
        <v>-306.9999999999909</v>
      </c>
    </row>
    <row r="2221" spans="12:13">
      <c r="L2221" s="2">
        <v>44714.29166666666</v>
      </c>
      <c r="M2221">
        <v>76.90000000000055</v>
      </c>
    </row>
    <row r="2222" spans="12:13">
      <c r="L2222" s="2">
        <v>44717.91666666666</v>
      </c>
      <c r="M2222">
        <v>-11.49999999999807</v>
      </c>
    </row>
    <row r="2223" spans="12:13">
      <c r="L2223" s="2">
        <v>44718.33333333334</v>
      </c>
      <c r="M2223">
        <v>360.7000000000028</v>
      </c>
    </row>
    <row r="2224" spans="12:13">
      <c r="L2224" s="2">
        <v>44721.16666666666</v>
      </c>
      <c r="M2224">
        <v>382.1000000000026</v>
      </c>
    </row>
    <row r="2225" spans="12:13">
      <c r="L2225" s="2">
        <v>44721.66666666666</v>
      </c>
      <c r="M2225">
        <v>346.7000000000013</v>
      </c>
    </row>
    <row r="2226" spans="12:13">
      <c r="L2226" s="2">
        <v>44722.08333333334</v>
      </c>
      <c r="M2226">
        <v>711.4000000000004</v>
      </c>
    </row>
    <row r="2227" spans="12:13">
      <c r="L2227" s="2">
        <v>44726.16666666666</v>
      </c>
      <c r="M2227">
        <v>545.4000000000008</v>
      </c>
    </row>
    <row r="2228" spans="12:13">
      <c r="L2228" s="2">
        <v>44726.41666666666</v>
      </c>
      <c r="M2228">
        <v>499.2000000000019</v>
      </c>
    </row>
    <row r="2229" spans="12:13">
      <c r="L2229" s="2">
        <v>44727.04166666666</v>
      </c>
      <c r="M2229">
        <v>436.7000000000019</v>
      </c>
    </row>
    <row r="2230" spans="12:13">
      <c r="L2230" s="2">
        <v>44727.25</v>
      </c>
      <c r="M2230">
        <v>392.2000000000025</v>
      </c>
    </row>
    <row r="2231" spans="12:13">
      <c r="L2231" s="2">
        <v>44727.41666666666</v>
      </c>
      <c r="M2231">
        <v>364.0000000000043</v>
      </c>
    </row>
    <row r="2232" spans="12:13">
      <c r="L2232" s="2">
        <v>44727.66666666666</v>
      </c>
      <c r="M2232">
        <v>288.5000000000048</v>
      </c>
    </row>
    <row r="2233" spans="12:13">
      <c r="L2233" s="2">
        <v>44727.79166666666</v>
      </c>
      <c r="M2233">
        <v>147.100000000006</v>
      </c>
    </row>
    <row r="2234" spans="12:13">
      <c r="L2234" s="2">
        <v>44728.33333333334</v>
      </c>
      <c r="M2234">
        <v>-23.19999999999141</v>
      </c>
    </row>
    <row r="2235" spans="12:13">
      <c r="L2235" s="2">
        <v>44728.70833333334</v>
      </c>
      <c r="M2235">
        <v>131.7000000000093</v>
      </c>
    </row>
    <row r="2236" spans="12:13">
      <c r="L2236" s="2">
        <v>44729.75</v>
      </c>
      <c r="M2236">
        <v>70.4000000000093</v>
      </c>
    </row>
    <row r="2237" spans="12:13">
      <c r="L2237" s="2">
        <v>44731.95833333334</v>
      </c>
      <c r="M2237">
        <v>5.200000000010618</v>
      </c>
    </row>
    <row r="2238" spans="12:13">
      <c r="L2238" s="2">
        <v>44732.08333333334</v>
      </c>
      <c r="M2238">
        <v>-15.99999999998829</v>
      </c>
    </row>
    <row r="2239" spans="12:13">
      <c r="L2239" s="2">
        <v>44732.25</v>
      </c>
      <c r="M2239">
        <v>7.100000000011164</v>
      </c>
    </row>
    <row r="2240" spans="12:13">
      <c r="L2240" s="2">
        <v>44732.41666666666</v>
      </c>
      <c r="M2240">
        <v>-16.99999999999022</v>
      </c>
    </row>
    <row r="2241" spans="12:13">
      <c r="L2241" s="2">
        <v>44732.45833333334</v>
      </c>
      <c r="M2241">
        <v>96.50000000000887</v>
      </c>
    </row>
    <row r="2242" spans="12:13">
      <c r="L2242" s="2">
        <v>44734.08333333334</v>
      </c>
      <c r="M2242">
        <v>47.300000000007</v>
      </c>
    </row>
    <row r="2243" spans="12:13">
      <c r="L2243" s="2">
        <v>44734.66666666666</v>
      </c>
      <c r="M2243">
        <v>-41.89999999999543</v>
      </c>
    </row>
    <row r="2244" spans="12:13">
      <c r="L2244" s="2">
        <v>44735.04166666666</v>
      </c>
      <c r="M2244">
        <v>33.70000000000459</v>
      </c>
    </row>
    <row r="2245" spans="12:13">
      <c r="L2245" s="2">
        <v>44735.91666666666</v>
      </c>
      <c r="M2245">
        <v>19.80000000000643</v>
      </c>
    </row>
    <row r="2246" spans="12:13">
      <c r="L2246" s="2">
        <v>44739.04166666666</v>
      </c>
      <c r="M2246">
        <v>-73.69999999999379</v>
      </c>
    </row>
    <row r="2247" spans="12:13">
      <c r="L2247" s="2">
        <v>44739.33333333334</v>
      </c>
      <c r="M2247">
        <v>-77.29999999999393</v>
      </c>
    </row>
    <row r="2248" spans="12:13">
      <c r="L2248" s="2">
        <v>44740</v>
      </c>
      <c r="M2248">
        <v>-114.6999999999935</v>
      </c>
    </row>
    <row r="2249" spans="12:13">
      <c r="L2249" s="2">
        <v>44740.29166666666</v>
      </c>
      <c r="M2249">
        <v>-165.8999999999935</v>
      </c>
    </row>
    <row r="2250" spans="12:13">
      <c r="L2250" s="2">
        <v>44740.66666666666</v>
      </c>
      <c r="M2250">
        <v>-144.4999999999936</v>
      </c>
    </row>
    <row r="2251" spans="12:13">
      <c r="L2251" s="2">
        <v>44741.54166666666</v>
      </c>
      <c r="M2251">
        <v>-141.6999999999945</v>
      </c>
    </row>
    <row r="2252" spans="12:13">
      <c r="L2252" s="2">
        <v>44741.625</v>
      </c>
      <c r="M2252">
        <v>80.40000000000589</v>
      </c>
    </row>
    <row r="2253" spans="12:13">
      <c r="L2253" s="2">
        <v>44745.875</v>
      </c>
      <c r="M2253">
        <v>56.70000000000641</v>
      </c>
    </row>
    <row r="2254" spans="12:13">
      <c r="L2254" s="2">
        <v>44747.375</v>
      </c>
      <c r="M2254">
        <v>186.1000000000075</v>
      </c>
    </row>
    <row r="2255" spans="12:13">
      <c r="L2255" s="2">
        <v>44748.75</v>
      </c>
      <c r="M2255">
        <v>262.7000000000095</v>
      </c>
    </row>
    <row r="2256" spans="12:13">
      <c r="L2256" s="2">
        <v>44750.20833333334</v>
      </c>
      <c r="M2256">
        <v>192.5000000000097</v>
      </c>
    </row>
    <row r="2257" spans="12:13">
      <c r="L2257" s="2">
        <v>44750.58333333334</v>
      </c>
      <c r="M2257">
        <v>196.9000000000079</v>
      </c>
    </row>
    <row r="2258" spans="12:13">
      <c r="L2258" s="2">
        <v>44753.375</v>
      </c>
      <c r="M2258">
        <v>289.1000000000076</v>
      </c>
    </row>
    <row r="2259" spans="12:13">
      <c r="L2259" s="2">
        <v>44754.75</v>
      </c>
      <c r="M2259">
        <v>345.1000000000079</v>
      </c>
    </row>
    <row r="2260" spans="12:13">
      <c r="L2260" s="2">
        <v>44755.95833333334</v>
      </c>
      <c r="M2260">
        <v>319.5000000000078</v>
      </c>
    </row>
    <row r="2261" spans="12:13">
      <c r="L2261" s="2">
        <v>44756</v>
      </c>
      <c r="M2261">
        <v>359.3000000000075</v>
      </c>
    </row>
    <row r="2262" spans="12:13">
      <c r="L2262" s="2">
        <v>44756.70833333334</v>
      </c>
      <c r="M2262">
        <v>309.7000000000065</v>
      </c>
    </row>
    <row r="2263" spans="12:13">
      <c r="L2263" s="2">
        <v>44756.91666666666</v>
      </c>
      <c r="M2263">
        <v>283.9000000000055</v>
      </c>
    </row>
    <row r="2264" spans="12:13">
      <c r="L2264" s="2">
        <v>44757.33333333334</v>
      </c>
      <c r="M2264">
        <v>271.4000000000055</v>
      </c>
    </row>
    <row r="2265" spans="12:13">
      <c r="L2265" s="2">
        <v>44757.75</v>
      </c>
      <c r="M2265">
        <v>351.1000000000081</v>
      </c>
    </row>
    <row r="2266" spans="12:13">
      <c r="L2266" s="2">
        <v>44760.875</v>
      </c>
      <c r="M2266">
        <v>313.3000000000095</v>
      </c>
    </row>
    <row r="2267" spans="12:13">
      <c r="L2267" s="2">
        <v>44761.375</v>
      </c>
      <c r="M2267">
        <v>321.7000000000098</v>
      </c>
    </row>
    <row r="2268" spans="12:13">
      <c r="L2268" s="2">
        <v>44762.41666666666</v>
      </c>
      <c r="M2268">
        <v>299.7000000000099</v>
      </c>
    </row>
    <row r="2269" spans="12:13">
      <c r="L2269" s="2">
        <v>44763.04166666666</v>
      </c>
      <c r="M2269">
        <v>262.9000000000104</v>
      </c>
    </row>
    <row r="2270" spans="12:13">
      <c r="L2270" s="2">
        <v>44763.45833333334</v>
      </c>
      <c r="M2270">
        <v>217.9000000000116</v>
      </c>
    </row>
    <row r="2271" spans="12:13">
      <c r="L2271" s="2">
        <v>44763.5</v>
      </c>
      <c r="M2271">
        <v>136.4000000000118</v>
      </c>
    </row>
    <row r="2272" spans="12:13">
      <c r="L2272" s="2">
        <v>44763.54166666666</v>
      </c>
      <c r="M2272">
        <v>234.9000000000103</v>
      </c>
    </row>
    <row r="2273" spans="12:13">
      <c r="L2273" s="2">
        <v>44767.33333333334</v>
      </c>
      <c r="M2273">
        <v>260.3000000000094</v>
      </c>
    </row>
    <row r="2274" spans="12:13">
      <c r="L2274" s="2">
        <v>44768.33333333334</v>
      </c>
      <c r="M2274">
        <v>251.9000000000091</v>
      </c>
    </row>
    <row r="2275" spans="12:13">
      <c r="L2275" s="2">
        <v>44768.75</v>
      </c>
      <c r="M2275">
        <v>285.1000000000084</v>
      </c>
    </row>
    <row r="2276" spans="12:13">
      <c r="L2276" s="2">
        <v>44770.08333333334</v>
      </c>
      <c r="M2276">
        <v>529.1000000000082</v>
      </c>
    </row>
    <row r="2277" spans="12:13">
      <c r="L2277" s="2">
        <v>44773.91666666666</v>
      </c>
      <c r="M2277">
        <v>475.6000000000085</v>
      </c>
    </row>
    <row r="2278" spans="12:13">
      <c r="L2278" s="2">
        <v>44774</v>
      </c>
      <c r="M2278">
        <v>462.9000000000104</v>
      </c>
    </row>
    <row r="2279" spans="12:13">
      <c r="L2279" s="2">
        <v>44774.58333333334</v>
      </c>
      <c r="M2279">
        <v>409.0000000000117</v>
      </c>
    </row>
    <row r="2280" spans="12:13">
      <c r="L2280" s="2">
        <v>44774.79166666666</v>
      </c>
      <c r="M2280">
        <v>376.1000000000109</v>
      </c>
    </row>
    <row r="2281" spans="12:13">
      <c r="L2281" s="2">
        <v>44775.625</v>
      </c>
      <c r="M2281">
        <v>466.9000000000096</v>
      </c>
    </row>
    <row r="2282" spans="12:13">
      <c r="L2282" s="2">
        <v>44777.08333333334</v>
      </c>
      <c r="M2282">
        <v>424.300000000008</v>
      </c>
    </row>
    <row r="2283" spans="12:13">
      <c r="L2283" s="2">
        <v>44777.25</v>
      </c>
      <c r="M2283">
        <v>276.7000000000081</v>
      </c>
    </row>
    <row r="2284" spans="12:13">
      <c r="L2284" s="2">
        <v>44777.54166666666</v>
      </c>
      <c r="M2284">
        <v>243.3000000000078</v>
      </c>
    </row>
    <row r="2285" spans="12:13">
      <c r="L2285" s="2">
        <v>44778.20833333334</v>
      </c>
      <c r="M2285">
        <v>219.4000000000074</v>
      </c>
    </row>
    <row r="2286" spans="12:13">
      <c r="L2286" s="2">
        <v>44778.45833333334</v>
      </c>
      <c r="M2286">
        <v>131.0000000000088</v>
      </c>
    </row>
    <row r="2287" spans="12:13">
      <c r="L2287" s="2">
        <v>44778.54166666666</v>
      </c>
      <c r="M2287">
        <v>176.300000000009</v>
      </c>
    </row>
    <row r="2288" spans="12:13">
      <c r="L2288" s="2">
        <v>44781.625</v>
      </c>
      <c r="M2288">
        <v>170.4000000000093</v>
      </c>
    </row>
    <row r="2289" spans="12:13">
      <c r="L2289" s="2">
        <v>44782.25</v>
      </c>
      <c r="M2289">
        <v>180.8000000000106</v>
      </c>
    </row>
    <row r="2290" spans="12:13">
      <c r="L2290" s="2">
        <v>44782.75</v>
      </c>
      <c r="M2290">
        <v>166.4000000000129</v>
      </c>
    </row>
    <row r="2291" spans="12:13">
      <c r="L2291" s="2">
        <v>44783.41666666666</v>
      </c>
      <c r="M2291">
        <v>50.60000000001423</v>
      </c>
    </row>
    <row r="2292" spans="12:13">
      <c r="L2292" s="2">
        <v>44783.54166666666</v>
      </c>
      <c r="M2292">
        <v>28.20000000001528</v>
      </c>
    </row>
    <row r="2293" spans="12:13">
      <c r="L2293" s="2">
        <v>44784.70833333334</v>
      </c>
      <c r="M2293">
        <v>1.100000000016621</v>
      </c>
    </row>
    <row r="2294" spans="12:13">
      <c r="L2294" s="2">
        <v>44785.41666666666</v>
      </c>
      <c r="M2294">
        <v>142.2000000000168</v>
      </c>
    </row>
    <row r="2295" spans="12:13">
      <c r="L2295" s="2">
        <v>44789.20833333334</v>
      </c>
      <c r="M2295">
        <v>357.1000000000168</v>
      </c>
    </row>
    <row r="2296" spans="12:13">
      <c r="L2296" s="2">
        <v>44790.875</v>
      </c>
      <c r="M2296">
        <v>319.5000000000164</v>
      </c>
    </row>
    <row r="2297" spans="12:13">
      <c r="L2297" s="2">
        <v>44791.375</v>
      </c>
      <c r="M2297">
        <v>229.1000000000167</v>
      </c>
    </row>
    <row r="2298" spans="12:13">
      <c r="L2298" s="2">
        <v>44791.58333333334</v>
      </c>
      <c r="M2298">
        <v>237.900000000019</v>
      </c>
    </row>
    <row r="2299" spans="12:13">
      <c r="L2299" s="2">
        <v>44792.16666666666</v>
      </c>
      <c r="M2299">
        <v>229.3000000000205</v>
      </c>
    </row>
    <row r="2300" spans="12:13">
      <c r="L2300" s="2">
        <v>44792.5</v>
      </c>
      <c r="M2300">
        <v>195.7000000000221</v>
      </c>
    </row>
    <row r="2301" spans="12:13">
      <c r="L2301" s="2">
        <v>44795.08333333334</v>
      </c>
      <c r="M2301">
        <v>127.1000000000242</v>
      </c>
    </row>
    <row r="2302" spans="12:13">
      <c r="L2302" s="2">
        <v>44795.33333333334</v>
      </c>
      <c r="M2302">
        <v>137.1000000000265</v>
      </c>
    </row>
    <row r="2303" spans="12:13">
      <c r="L2303" s="2">
        <v>44796.45833333334</v>
      </c>
      <c r="M2303">
        <v>125.500000000028</v>
      </c>
    </row>
    <row r="2304" spans="12:13">
      <c r="L2304" s="2">
        <v>44797.08333333334</v>
      </c>
      <c r="M2304">
        <v>120.4000000000292</v>
      </c>
    </row>
    <row r="2305" spans="12:13">
      <c r="L2305" s="2">
        <v>44797.70833333334</v>
      </c>
      <c r="M2305">
        <v>106.3000000000301</v>
      </c>
    </row>
    <row r="2306" spans="12:13">
      <c r="L2306" s="2">
        <v>44798.41666666666</v>
      </c>
      <c r="M2306">
        <v>86.90000000003124</v>
      </c>
    </row>
    <row r="2307" spans="12:13">
      <c r="L2307" s="2">
        <v>44799.08333333334</v>
      </c>
      <c r="M2307">
        <v>55.40000000003147</v>
      </c>
    </row>
    <row r="2308" spans="12:13">
      <c r="L2308" s="2">
        <v>44799.75</v>
      </c>
      <c r="M2308">
        <v>4.500000000030013</v>
      </c>
    </row>
    <row r="2309" spans="12:13">
      <c r="L2309" s="2">
        <v>44802.16666666666</v>
      </c>
      <c r="M2309">
        <v>36.30000000002838</v>
      </c>
    </row>
    <row r="2310" spans="12:13">
      <c r="L2310" s="2">
        <v>44803.125</v>
      </c>
      <c r="M2310">
        <v>100.300000000027</v>
      </c>
    </row>
    <row r="2311" spans="12:13">
      <c r="L2311" s="2">
        <v>44804.91666666666</v>
      </c>
      <c r="M2311">
        <v>47.3000000000269</v>
      </c>
    </row>
    <row r="2312" spans="12:13">
      <c r="L2312" s="2">
        <v>44805.41666666666</v>
      </c>
      <c r="M2312">
        <v>-33.29999999997426</v>
      </c>
    </row>
    <row r="2313" spans="12:13">
      <c r="L2313" s="2">
        <v>44805.75</v>
      </c>
      <c r="M2313">
        <v>-52.69999999997594</v>
      </c>
    </row>
    <row r="2314" spans="12:13">
      <c r="L2314" s="2">
        <v>44806.66666666666</v>
      </c>
      <c r="M2314">
        <v>-62.29999999997631</v>
      </c>
    </row>
    <row r="2315" spans="12:13">
      <c r="L2315" s="2">
        <v>44809.41666666666</v>
      </c>
      <c r="M2315">
        <v>318.7000000000239</v>
      </c>
    </row>
    <row r="2316" spans="12:13">
      <c r="L2316" s="2">
        <v>44812.20833333334</v>
      </c>
      <c r="M2316">
        <v>294.6000000000225</v>
      </c>
    </row>
    <row r="2317" spans="12:13">
      <c r="L2317" s="2">
        <v>44812.83333333334</v>
      </c>
      <c r="M2317">
        <v>278.9000000000215</v>
      </c>
    </row>
    <row r="2318" spans="12:13">
      <c r="L2318" s="2">
        <v>44813.29166666666</v>
      </c>
      <c r="M2318">
        <v>308.6000000000212</v>
      </c>
    </row>
    <row r="2319" spans="12:13">
      <c r="L2319" s="2">
        <v>44813.83333333334</v>
      </c>
      <c r="M2319">
        <v>426.1000000000195</v>
      </c>
    </row>
    <row r="2320" spans="12:13">
      <c r="L2320" s="2">
        <v>44817.04166666666</v>
      </c>
      <c r="M2320">
        <v>404.6000000000191</v>
      </c>
    </row>
    <row r="2321" spans="12:13">
      <c r="L2321" s="2">
        <v>44817.41666666666</v>
      </c>
      <c r="M2321">
        <v>369.4000000000187</v>
      </c>
    </row>
    <row r="2322" spans="12:13">
      <c r="L2322" s="2">
        <v>44817.625</v>
      </c>
      <c r="M2322">
        <v>473.0000000000189</v>
      </c>
    </row>
    <row r="2323" spans="12:13">
      <c r="L2323" s="2">
        <v>44819.20833333334</v>
      </c>
      <c r="M2323">
        <v>440.1000000000209</v>
      </c>
    </row>
    <row r="2324" spans="12:13">
      <c r="L2324" s="2">
        <v>44819.45833333334</v>
      </c>
      <c r="M2324">
        <v>597.7000000000231</v>
      </c>
    </row>
    <row r="2325" spans="12:13">
      <c r="L2325" s="2">
        <v>44823.04166666666</v>
      </c>
      <c r="M2325">
        <v>557.5000000000244</v>
      </c>
    </row>
    <row r="2326" spans="12:13">
      <c r="L2326" s="2">
        <v>44823.375</v>
      </c>
      <c r="M2326">
        <v>505.3000000000253</v>
      </c>
    </row>
    <row r="2327" spans="12:13">
      <c r="L2327" s="2">
        <v>44823.58333333334</v>
      </c>
      <c r="M2327">
        <v>501.3000000000261</v>
      </c>
    </row>
    <row r="2328" spans="12:13">
      <c r="L2328" s="2">
        <v>44824.66666666666</v>
      </c>
      <c r="M2328">
        <v>505.9000000000253</v>
      </c>
    </row>
    <row r="2329" spans="12:13">
      <c r="L2329" s="2">
        <v>44826.25</v>
      </c>
      <c r="M2329">
        <v>334.400000000025</v>
      </c>
    </row>
    <row r="2330" spans="12:13">
      <c r="L2330" s="2">
        <v>44826.375</v>
      </c>
      <c r="M2330">
        <v>1027.500000000026</v>
      </c>
    </row>
    <row r="2331" spans="12:13">
      <c r="L2331" s="2">
        <v>44830.41666666666</v>
      </c>
      <c r="M2331">
        <v>1009.300000000027</v>
      </c>
    </row>
    <row r="2332" spans="12:13">
      <c r="L2332" s="2">
        <v>44831.66666666666</v>
      </c>
      <c r="M2332">
        <v>856.2000000000268</v>
      </c>
    </row>
    <row r="2333" spans="12:13">
      <c r="L2333" s="2">
        <v>44832.625</v>
      </c>
      <c r="M2333">
        <v>842.3000000000258</v>
      </c>
    </row>
    <row r="2334" spans="12:13">
      <c r="L2334" s="2">
        <v>44833.29166666666</v>
      </c>
      <c r="M2334">
        <v>715.3000000000247</v>
      </c>
    </row>
    <row r="2335" spans="12:13">
      <c r="L2335" s="2">
        <v>44833.375</v>
      </c>
      <c r="M2335">
        <v>987.7000000000237</v>
      </c>
    </row>
    <row r="2336" spans="12:13">
      <c r="L2336" s="2">
        <v>44834.5</v>
      </c>
      <c r="M2336">
        <v>879.5000000000243</v>
      </c>
    </row>
    <row r="2337" spans="12:13">
      <c r="L2337" s="2">
        <v>44834.66666666666</v>
      </c>
      <c r="M2337">
        <v>1250.500000000025</v>
      </c>
    </row>
    <row r="2338" spans="12:13">
      <c r="L2338" s="2">
        <v>44839.08333333334</v>
      </c>
      <c r="M2338">
        <v>1295.700000000025</v>
      </c>
    </row>
    <row r="2339" spans="12:13">
      <c r="L2339" s="2">
        <v>44840.04166666666</v>
      </c>
      <c r="M2339">
        <v>1179.800000000026</v>
      </c>
    </row>
    <row r="2340" spans="12:13">
      <c r="L2340" s="2">
        <v>44840.375</v>
      </c>
      <c r="M2340">
        <v>1243.500000000026</v>
      </c>
    </row>
    <row r="2341" spans="12:13">
      <c r="L2341" s="2">
        <v>44841.375</v>
      </c>
      <c r="M2341">
        <v>1146.300000000025</v>
      </c>
    </row>
    <row r="2342" spans="12:13">
      <c r="L2342" s="2">
        <v>44841.58333333334</v>
      </c>
      <c r="M2342">
        <v>1188.100000000025</v>
      </c>
    </row>
    <row r="2343" spans="12:13">
      <c r="L2343" s="2">
        <v>44844.83333333334</v>
      </c>
      <c r="M2343">
        <v>1144.300000000027</v>
      </c>
    </row>
    <row r="2344" spans="12:13">
      <c r="L2344" s="2">
        <v>44845.16666666666</v>
      </c>
      <c r="M2344">
        <v>1063.600000000028</v>
      </c>
    </row>
    <row r="2345" spans="12:13">
      <c r="L2345" s="2">
        <v>44845.5</v>
      </c>
      <c r="M2345">
        <v>916.9000000000292</v>
      </c>
    </row>
    <row r="2346" spans="12:13">
      <c r="L2346" s="2">
        <v>44845.875</v>
      </c>
      <c r="M2346">
        <v>775.7000000000314</v>
      </c>
    </row>
    <row r="2347" spans="12:13">
      <c r="L2347" s="2">
        <v>44846.33333333334</v>
      </c>
      <c r="M2347">
        <v>878.800000000032</v>
      </c>
    </row>
    <row r="2348" spans="12:13">
      <c r="L2348" s="2">
        <v>44847.25</v>
      </c>
      <c r="M2348">
        <v>762.7000000000319</v>
      </c>
    </row>
    <row r="2349" spans="12:13">
      <c r="L2349" s="2">
        <v>44847.375</v>
      </c>
      <c r="M2349">
        <v>1003.300000000032</v>
      </c>
    </row>
    <row r="2350" spans="12:13">
      <c r="L2350" s="2">
        <v>44848.375</v>
      </c>
      <c r="M2350">
        <v>903.3000000000325</v>
      </c>
    </row>
    <row r="2351" spans="12:13">
      <c r="L2351" s="2">
        <v>44850.91666666666</v>
      </c>
      <c r="M2351">
        <v>1114.200000000033</v>
      </c>
    </row>
    <row r="2352" spans="12:13">
      <c r="L2352" s="2">
        <v>44852.29166666666</v>
      </c>
      <c r="M2352">
        <v>1131.500000000034</v>
      </c>
    </row>
    <row r="2353" spans="12:13">
      <c r="L2353" s="2">
        <v>44852.79166666666</v>
      </c>
      <c r="M2353">
        <v>1076.600000000033</v>
      </c>
    </row>
    <row r="2354" spans="12:13">
      <c r="L2354" s="2">
        <v>44853.29166666666</v>
      </c>
      <c r="M2354">
        <v>1108.100000000033</v>
      </c>
    </row>
    <row r="2355" spans="12:13">
      <c r="L2355" s="2">
        <v>44854.29166666666</v>
      </c>
      <c r="M2355">
        <v>1087.100000000032</v>
      </c>
    </row>
    <row r="2356" spans="12:13">
      <c r="L2356" s="2">
        <v>44854.375</v>
      </c>
      <c r="M2356">
        <v>1020.300000000032</v>
      </c>
    </row>
    <row r="2357" spans="12:13">
      <c r="L2357" s="2">
        <v>44854.45833333334</v>
      </c>
      <c r="M2357">
        <v>1009.700000000032</v>
      </c>
    </row>
    <row r="2358" spans="12:13">
      <c r="L2358" s="2">
        <v>44855.08333333334</v>
      </c>
      <c r="M2358">
        <v>930.5000000000319</v>
      </c>
    </row>
    <row r="2359" spans="12:13">
      <c r="L2359" s="2">
        <v>44855.54166666666</v>
      </c>
      <c r="M2359">
        <v>524.9000000000308</v>
      </c>
    </row>
    <row r="2360" spans="12:13">
      <c r="L2360" s="2">
        <v>44855.625</v>
      </c>
      <c r="M2360">
        <v>310.7000000000312</v>
      </c>
    </row>
    <row r="2361" spans="12:13">
      <c r="L2361" s="2">
        <v>44857.95833333334</v>
      </c>
      <c r="M2361">
        <v>375.1000000000317</v>
      </c>
    </row>
    <row r="2362" spans="12:13">
      <c r="L2362" s="2">
        <v>44858.625</v>
      </c>
      <c r="M2362">
        <v>340.7000000000323</v>
      </c>
    </row>
    <row r="2363" spans="12:13">
      <c r="L2363" s="2">
        <v>44859.08333333334</v>
      </c>
      <c r="M2363">
        <v>300.5000000000337</v>
      </c>
    </row>
    <row r="2364" spans="12:13">
      <c r="L2364" s="2">
        <v>44859.20833333334</v>
      </c>
      <c r="M2364">
        <v>234.500000000034</v>
      </c>
    </row>
    <row r="2365" spans="12:13">
      <c r="L2365" s="2">
        <v>44859.375</v>
      </c>
      <c r="M2365">
        <v>355.3000000000338</v>
      </c>
    </row>
    <row r="2366" spans="12:13">
      <c r="L2366" s="2">
        <v>44861</v>
      </c>
      <c r="M2366">
        <v>398.7000000000336</v>
      </c>
    </row>
    <row r="2367" spans="12:13">
      <c r="L2367" s="2">
        <v>44862</v>
      </c>
      <c r="M2367">
        <v>370.7000000000335</v>
      </c>
    </row>
    <row r="2368" spans="12:13">
      <c r="L2368" s="2">
        <v>44862.25</v>
      </c>
      <c r="M2368">
        <v>284.300000000033</v>
      </c>
    </row>
    <row r="2369" spans="12:13">
      <c r="L2369" s="2">
        <v>44862.33333333334</v>
      </c>
      <c r="M2369">
        <v>447.7000000000317</v>
      </c>
    </row>
    <row r="2370" spans="12:13">
      <c r="L2370" s="2">
        <v>44865.45833333334</v>
      </c>
      <c r="M2370">
        <v>995.1000000000306</v>
      </c>
    </row>
    <row r="2371" spans="12:13">
      <c r="L2371" s="2">
        <v>44869.16666666666</v>
      </c>
      <c r="M2371">
        <v>937.3000000000303</v>
      </c>
    </row>
    <row r="2372" spans="12:13">
      <c r="L2372" s="2">
        <v>44869.45833333334</v>
      </c>
      <c r="M2372">
        <v>905.2000000000305</v>
      </c>
    </row>
    <row r="2373" spans="12:13">
      <c r="L2373" s="2">
        <v>44869.5</v>
      </c>
      <c r="M2373">
        <v>1113.700000000031</v>
      </c>
    </row>
    <row r="2374" spans="12:13">
      <c r="L2374" s="2">
        <v>44873.33333333334</v>
      </c>
      <c r="M2374">
        <v>1118.100000000032</v>
      </c>
    </row>
    <row r="2375" spans="12:13">
      <c r="L2375" s="2">
        <v>44873.79166666666</v>
      </c>
      <c r="M2375">
        <v>1143.700000000032</v>
      </c>
    </row>
    <row r="2376" spans="12:13">
      <c r="L2376" s="2">
        <v>44873.875</v>
      </c>
      <c r="M2376">
        <v>1159.500000000031</v>
      </c>
    </row>
    <row r="2377" spans="12:13">
      <c r="L2377" s="2">
        <v>44874</v>
      </c>
      <c r="M2377">
        <v>1146.500000000031</v>
      </c>
    </row>
    <row r="2378" spans="12:13">
      <c r="L2378" s="2">
        <v>44874.08333333334</v>
      </c>
      <c r="M2378">
        <v>1130.100000000033</v>
      </c>
    </row>
    <row r="2379" spans="12:13">
      <c r="L2379" s="2">
        <v>44874.16666666666</v>
      </c>
      <c r="M2379">
        <v>1113.700000000034</v>
      </c>
    </row>
    <row r="2380" spans="12:13">
      <c r="L2380" s="2">
        <v>44874.33333333334</v>
      </c>
      <c r="M2380">
        <v>1229.300000000035</v>
      </c>
    </row>
    <row r="2381" spans="12:13">
      <c r="L2381" s="2">
        <v>44875.16666666666</v>
      </c>
      <c r="M2381">
        <v>1095.500000000035</v>
      </c>
    </row>
    <row r="2382" spans="12:13">
      <c r="L2382" s="2">
        <v>44875.625</v>
      </c>
      <c r="M2382">
        <v>1085.600000000036</v>
      </c>
    </row>
    <row r="2383" spans="12:13">
      <c r="L2383" s="2">
        <v>44876.33333333334</v>
      </c>
      <c r="M2383">
        <v>1000.900000000035</v>
      </c>
    </row>
    <row r="2384" spans="12:13">
      <c r="L2384" s="2">
        <v>44876.375</v>
      </c>
      <c r="M2384">
        <v>1064.900000000034</v>
      </c>
    </row>
    <row r="2385" spans="12:13">
      <c r="L2385" s="2">
        <v>44879.04166666666</v>
      </c>
      <c r="M2385">
        <v>1048.100000000033</v>
      </c>
    </row>
    <row r="2386" spans="12:13">
      <c r="L2386" s="2">
        <v>44879.125</v>
      </c>
      <c r="M2386">
        <v>900.5000000000332</v>
      </c>
    </row>
    <row r="2387" spans="12:13">
      <c r="L2387" s="2">
        <v>44879.33333333334</v>
      </c>
      <c r="M2387">
        <v>823.1000000000331</v>
      </c>
    </row>
    <row r="2388" spans="12:13">
      <c r="L2388" s="2">
        <v>44879.875</v>
      </c>
      <c r="M2388">
        <v>759.9000000000326</v>
      </c>
    </row>
    <row r="2389" spans="12:13">
      <c r="L2389" s="2">
        <v>44880.16666666666</v>
      </c>
      <c r="M2389">
        <v>754.7000000000334</v>
      </c>
    </row>
    <row r="2390" spans="12:13">
      <c r="L2390" s="2">
        <v>44880.83333333334</v>
      </c>
      <c r="M2390">
        <v>655.2000000000357</v>
      </c>
    </row>
    <row r="2391" spans="12:13">
      <c r="L2391" s="2">
        <v>44881.08333333334</v>
      </c>
      <c r="M2391">
        <v>629.3000000000371</v>
      </c>
    </row>
    <row r="2392" spans="12:13">
      <c r="L2392" s="2">
        <v>44881.70833333334</v>
      </c>
      <c r="M2392">
        <v>618.1000000000377</v>
      </c>
    </row>
    <row r="2393" spans="12:13">
      <c r="L2393" s="2">
        <v>44881.79166666666</v>
      </c>
      <c r="M2393">
        <v>605.4000000000367</v>
      </c>
    </row>
    <row r="2394" spans="12:13">
      <c r="L2394" s="2">
        <v>44882.125</v>
      </c>
      <c r="M2394">
        <v>559.7000000000345</v>
      </c>
    </row>
    <row r="2395" spans="12:13">
      <c r="L2395" s="2">
        <v>44882.29166666666</v>
      </c>
      <c r="M2395">
        <v>497.6000000000336</v>
      </c>
    </row>
    <row r="2396" spans="12:13">
      <c r="L2396" s="2">
        <v>44882.5</v>
      </c>
      <c r="M2396">
        <v>444.500000000033</v>
      </c>
    </row>
    <row r="2397" spans="12:13">
      <c r="L2397" s="2">
        <v>44882.79166666666</v>
      </c>
      <c r="M2397">
        <v>460.7000000000336</v>
      </c>
    </row>
    <row r="2398" spans="12:13">
      <c r="L2398" s="2">
        <v>44883.58333333334</v>
      </c>
      <c r="M2398">
        <v>408.9000000000335</v>
      </c>
    </row>
    <row r="2399" spans="12:13">
      <c r="L2399" s="2">
        <v>44883.625</v>
      </c>
      <c r="M2399">
        <v>358.5000000000316</v>
      </c>
    </row>
    <row r="2400" spans="12:13">
      <c r="L2400" s="2">
        <v>44886.04166666666</v>
      </c>
      <c r="M2400">
        <v>248.7000000000303</v>
      </c>
    </row>
    <row r="2401" spans="12:13">
      <c r="L2401" s="2">
        <v>44886.375</v>
      </c>
      <c r="M2401">
        <v>270.9000000000283</v>
      </c>
    </row>
    <row r="2402" spans="12:13">
      <c r="L2402" s="2">
        <v>44887.41666666666</v>
      </c>
      <c r="M2402">
        <v>256.9000000000268</v>
      </c>
    </row>
    <row r="2403" spans="12:13">
      <c r="L2403" s="2">
        <v>44888</v>
      </c>
      <c r="M2403">
        <v>305.1000000000267</v>
      </c>
    </row>
    <row r="2404" spans="12:13">
      <c r="L2404" s="2">
        <v>44888.83333333334</v>
      </c>
      <c r="M2404">
        <v>360.900000000026</v>
      </c>
    </row>
    <row r="2405" spans="12:13">
      <c r="L2405" s="2">
        <v>44889.75</v>
      </c>
      <c r="M2405">
        <v>414.5000000000261</v>
      </c>
    </row>
    <row r="2406" spans="12:13">
      <c r="L2406" s="2">
        <v>44890.875</v>
      </c>
      <c r="M2406">
        <v>629.2000000000281</v>
      </c>
    </row>
    <row r="2407" spans="12:13">
      <c r="L2407" s="2">
        <v>44895.08333333334</v>
      </c>
      <c r="M2407">
        <v>668.3000000000301</v>
      </c>
    </row>
    <row r="2408" spans="12:13">
      <c r="L2408" s="2">
        <v>44895.875</v>
      </c>
      <c r="M2408">
        <v>685.3000000000317</v>
      </c>
    </row>
    <row r="2409" spans="12:13">
      <c r="L2409" s="2">
        <v>44896.54166666666</v>
      </c>
      <c r="M2409">
        <v>617.900000000031</v>
      </c>
    </row>
    <row r="2410" spans="12:13">
      <c r="L2410" s="2">
        <v>44896.95833333334</v>
      </c>
      <c r="M2410">
        <v>607.2000000000311</v>
      </c>
    </row>
    <row r="2411" spans="12:13">
      <c r="L2411" s="2">
        <v>44897.66666666666</v>
      </c>
      <c r="M2411">
        <v>678.0000000000338</v>
      </c>
    </row>
    <row r="2412" spans="12:13">
      <c r="L2412" s="2">
        <v>44901.45833333334</v>
      </c>
      <c r="M2412">
        <v>656.3000000000353</v>
      </c>
    </row>
    <row r="2413" spans="12:13">
      <c r="L2413" s="2">
        <v>44902.16666666666</v>
      </c>
      <c r="M2413">
        <v>640.7000000000347</v>
      </c>
    </row>
    <row r="2414" spans="12:13">
      <c r="L2414" s="2">
        <v>44902.75</v>
      </c>
      <c r="M2414">
        <v>608.6000000000349</v>
      </c>
    </row>
    <row r="2415" spans="12:13">
      <c r="L2415" s="2">
        <v>44903.16666666666</v>
      </c>
      <c r="M2415">
        <v>575.2000000000346</v>
      </c>
    </row>
    <row r="2416" spans="12:13">
      <c r="L2416" s="2">
        <v>44903.45833333334</v>
      </c>
      <c r="M2416">
        <v>536.5000000000346</v>
      </c>
    </row>
    <row r="2417" spans="12:13">
      <c r="L2417" s="2">
        <v>44903.66666666666</v>
      </c>
      <c r="M2417">
        <v>532.4000000000349</v>
      </c>
    </row>
    <row r="2418" spans="12:13">
      <c r="L2418" s="2">
        <v>44904.16666666666</v>
      </c>
      <c r="M2418">
        <v>427.2000000000328</v>
      </c>
    </row>
    <row r="2419" spans="12:13">
      <c r="L2419" s="2">
        <v>44904.625</v>
      </c>
      <c r="M2419">
        <v>407.9000000000316</v>
      </c>
    </row>
    <row r="2420" spans="12:13">
      <c r="L2420" s="2">
        <v>44908.54166666666</v>
      </c>
      <c r="M2420">
        <v>415.1000000000319</v>
      </c>
    </row>
    <row r="2421" spans="12:13">
      <c r="L2421" s="2">
        <v>44909.75</v>
      </c>
      <c r="M2421">
        <v>458.5000000000316</v>
      </c>
    </row>
    <row r="2422" spans="12:13">
      <c r="L2422" s="2">
        <v>44910.625</v>
      </c>
      <c r="M2422">
        <v>656.4000000000301</v>
      </c>
    </row>
    <row r="2423" spans="12:13">
      <c r="L2423" s="2">
        <v>44914.45833333334</v>
      </c>
      <c r="M2423">
        <v>244.5000000000301</v>
      </c>
    </row>
    <row r="2424" spans="12:13">
      <c r="L2424" s="2">
        <v>44915.125</v>
      </c>
      <c r="M2424">
        <v>364.1000000000299</v>
      </c>
    </row>
    <row r="2425" spans="12:13">
      <c r="L2425" s="2">
        <v>44916.04166666666</v>
      </c>
      <c r="M2425">
        <v>278.3000000000295</v>
      </c>
    </row>
    <row r="2426" spans="12:13">
      <c r="L2426" s="2">
        <v>44916.41666666666</v>
      </c>
      <c r="M2426">
        <v>305.9000000000306</v>
      </c>
    </row>
    <row r="2427" spans="12:13">
      <c r="L2427" s="2">
        <v>44917.375</v>
      </c>
      <c r="M2427">
        <v>292.900000000031</v>
      </c>
    </row>
    <row r="2428" spans="12:13">
      <c r="L2428" s="2">
        <v>44917.41666666666</v>
      </c>
      <c r="M2428">
        <v>274.3000000000303</v>
      </c>
    </row>
    <row r="2429" spans="12:13">
      <c r="L2429" s="2">
        <v>44918.04166666666</v>
      </c>
      <c r="M2429">
        <v>343.5000000000282</v>
      </c>
    </row>
    <row r="2430" spans="12:13">
      <c r="L2430" s="2">
        <v>44922.58333333334</v>
      </c>
      <c r="M2430">
        <v>328.8000000000262</v>
      </c>
    </row>
    <row r="2431" spans="12:13">
      <c r="L2431" s="2">
        <v>44922.91666666666</v>
      </c>
      <c r="M2431">
        <v>404.2000000000253</v>
      </c>
    </row>
    <row r="2432" spans="12:13">
      <c r="L2432" s="2">
        <v>44924</v>
      </c>
      <c r="M2432">
        <v>878.1000000000257</v>
      </c>
    </row>
    <row r="2433" spans="12:13">
      <c r="L2433" s="2">
        <v>44929.66666666666</v>
      </c>
      <c r="M2433">
        <v>883.6000000000264</v>
      </c>
    </row>
    <row r="2434" spans="12:13">
      <c r="L2434" s="2">
        <v>44930.29166666666</v>
      </c>
      <c r="M2434">
        <v>829.0000000000272</v>
      </c>
    </row>
    <row r="2435" spans="12:13">
      <c r="L2435" s="2">
        <v>44930.33333333334</v>
      </c>
      <c r="M2435">
        <v>1054.700000000028</v>
      </c>
    </row>
    <row r="2436" spans="12:13">
      <c r="L2436" s="2">
        <v>44931.375</v>
      </c>
      <c r="M2436">
        <v>1062.100000000029</v>
      </c>
    </row>
    <row r="2437" spans="12:13">
      <c r="L2437" s="2">
        <v>44932.08333333334</v>
      </c>
      <c r="M2437">
        <v>1089.900000000031</v>
      </c>
    </row>
    <row r="2438" spans="12:13">
      <c r="L2438" s="2">
        <v>44932.70833333334</v>
      </c>
      <c r="M2438">
        <v>1094.900000000032</v>
      </c>
    </row>
    <row r="2439" spans="12:13">
      <c r="L2439" s="2">
        <v>44932.75</v>
      </c>
      <c r="M2439">
        <v>1168.600000000031</v>
      </c>
    </row>
    <row r="2440" spans="12:13">
      <c r="L2440" s="2">
        <v>44936</v>
      </c>
      <c r="M2440">
        <v>1138.800000000031</v>
      </c>
    </row>
    <row r="2441" spans="12:13">
      <c r="L2441" s="2">
        <v>44936.41666666666</v>
      </c>
      <c r="M2441">
        <v>1139.500000000032</v>
      </c>
    </row>
    <row r="2442" spans="12:13">
      <c r="L2442" s="2">
        <v>44937.54166666666</v>
      </c>
      <c r="M2442">
        <v>1124.700000000032</v>
      </c>
    </row>
    <row r="2443" spans="12:13">
      <c r="L2443" s="2">
        <v>44937.625</v>
      </c>
      <c r="M2443">
        <v>1118.300000000033</v>
      </c>
    </row>
    <row r="2444" spans="12:13">
      <c r="L2444" s="2">
        <v>44937.66666666666</v>
      </c>
      <c r="M2444">
        <v>1106.000000000034</v>
      </c>
    </row>
    <row r="2445" spans="12:13">
      <c r="L2445" s="2">
        <v>44937.91666666666</v>
      </c>
      <c r="M2445">
        <v>1048.800000000034</v>
      </c>
    </row>
    <row r="2446" spans="12:13">
      <c r="L2446" s="2">
        <v>44938</v>
      </c>
      <c r="M2446">
        <v>1048.800000000034</v>
      </c>
    </row>
    <row r="2447" spans="12:13">
      <c r="L2447" s="2">
        <v>44714.41666666666</v>
      </c>
      <c r="M2447">
        <v>22.29999999999954</v>
      </c>
    </row>
    <row r="2448" spans="12:13">
      <c r="L2448" s="2">
        <v>44715.125</v>
      </c>
      <c r="M2448">
        <v>75.7999999999992</v>
      </c>
    </row>
    <row r="2449" spans="12:13">
      <c r="L2449" s="2">
        <v>44718.375</v>
      </c>
      <c r="M2449">
        <v>55.89999999999984</v>
      </c>
    </row>
    <row r="2450" spans="12:13">
      <c r="L2450" s="2">
        <v>44718.75</v>
      </c>
      <c r="M2450">
        <v>103.6999999999999</v>
      </c>
    </row>
    <row r="2451" spans="12:13">
      <c r="L2451" s="2">
        <v>44719.70833333334</v>
      </c>
      <c r="M2451">
        <v>77.30000000000015</v>
      </c>
    </row>
    <row r="2452" spans="12:13">
      <c r="L2452" s="2">
        <v>44720.20833333334</v>
      </c>
      <c r="M2452">
        <v>129.9000000000006</v>
      </c>
    </row>
    <row r="2453" spans="12:13">
      <c r="L2453" s="2">
        <v>44721.33333333334</v>
      </c>
      <c r="M2453">
        <v>53.30000000000058</v>
      </c>
    </row>
    <row r="2454" spans="12:13">
      <c r="L2454" s="2">
        <v>44721.5</v>
      </c>
      <c r="M2454">
        <v>-9.900000000000453</v>
      </c>
    </row>
    <row r="2455" spans="12:13">
      <c r="L2455" s="2">
        <v>44721.70833333334</v>
      </c>
      <c r="M2455">
        <v>-21.10000000000055</v>
      </c>
    </row>
    <row r="2456" spans="12:13">
      <c r="L2456" s="2">
        <v>44721.91666666666</v>
      </c>
      <c r="M2456">
        <v>-34.30000000000043</v>
      </c>
    </row>
    <row r="2457" spans="12:13">
      <c r="L2457" s="2">
        <v>44722</v>
      </c>
      <c r="M2457">
        <v>15.59999999999785</v>
      </c>
    </row>
    <row r="2458" spans="12:13">
      <c r="L2458" s="2">
        <v>44724.875</v>
      </c>
      <c r="M2458">
        <v>18.79999999999661</v>
      </c>
    </row>
    <row r="2459" spans="12:13">
      <c r="L2459" s="2">
        <v>44725.29166666666</v>
      </c>
      <c r="M2459">
        <v>-10.00000000000333</v>
      </c>
    </row>
    <row r="2460" spans="12:13">
      <c r="L2460" s="2">
        <v>44725.33333333334</v>
      </c>
      <c r="M2460">
        <v>-3.100000000002535</v>
      </c>
    </row>
    <row r="2461" spans="12:13">
      <c r="L2461" s="2">
        <v>44726</v>
      </c>
      <c r="M2461">
        <v>-114.3000000000027</v>
      </c>
    </row>
    <row r="2462" spans="12:13">
      <c r="L2462" s="2">
        <v>44726.33333333334</v>
      </c>
      <c r="M2462">
        <v>-159.2000000000038</v>
      </c>
    </row>
    <row r="2463" spans="12:13">
      <c r="L2463" s="2">
        <v>44727.5</v>
      </c>
      <c r="M2463">
        <v>-164.8000000000049</v>
      </c>
    </row>
    <row r="2464" spans="12:13">
      <c r="L2464" s="2">
        <v>44728.58333333334</v>
      </c>
      <c r="M2464">
        <v>-263.100000000005</v>
      </c>
    </row>
    <row r="2465" spans="12:13">
      <c r="L2465" s="2">
        <v>44728.70833333334</v>
      </c>
      <c r="M2465">
        <v>-303.7000000000045</v>
      </c>
    </row>
    <row r="2466" spans="12:13">
      <c r="L2466" s="2">
        <v>44729.125</v>
      </c>
      <c r="M2466">
        <v>-335.300000000005</v>
      </c>
    </row>
    <row r="2467" spans="12:13">
      <c r="L2467" s="2">
        <v>44731.95833333334</v>
      </c>
      <c r="M2467">
        <v>-378.1000000000057</v>
      </c>
    </row>
    <row r="2468" spans="12:13">
      <c r="L2468" s="2">
        <v>44732.16666666666</v>
      </c>
      <c r="M2468">
        <v>-425.4000000000069</v>
      </c>
    </row>
    <row r="2469" spans="12:13">
      <c r="L2469" s="2">
        <v>44732.29166666666</v>
      </c>
      <c r="M2469">
        <v>-442.3000000000065</v>
      </c>
    </row>
    <row r="2470" spans="12:13">
      <c r="L2470" s="2">
        <v>44732.70833333334</v>
      </c>
      <c r="M2470">
        <v>-443.9000000000059</v>
      </c>
    </row>
    <row r="2471" spans="12:13">
      <c r="L2471" s="2">
        <v>44732.79166666666</v>
      </c>
      <c r="M2471">
        <v>-450.7000000000061</v>
      </c>
    </row>
    <row r="2472" spans="12:13">
      <c r="L2472" s="2">
        <v>44732.91666666666</v>
      </c>
      <c r="M2472">
        <v>-435.2000000000066</v>
      </c>
    </row>
    <row r="2473" spans="12:13">
      <c r="L2473" s="2">
        <v>44733.75</v>
      </c>
      <c r="M2473">
        <v>-495.3000000000073</v>
      </c>
    </row>
    <row r="2474" spans="12:13">
      <c r="L2474" s="2">
        <v>44733.95833333334</v>
      </c>
      <c r="M2474">
        <v>-367.7000000000063</v>
      </c>
    </row>
    <row r="2475" spans="12:13">
      <c r="L2475" s="2">
        <v>44735.375</v>
      </c>
      <c r="M2475">
        <v>-307.5000000000049</v>
      </c>
    </row>
    <row r="2476" spans="12:13">
      <c r="L2476" s="2">
        <v>44739</v>
      </c>
      <c r="M2476">
        <v>-264.1000000000049</v>
      </c>
    </row>
    <row r="2477" spans="12:13">
      <c r="L2477" s="2">
        <v>44741.16666666666</v>
      </c>
      <c r="M2477">
        <v>-398.9000000000042</v>
      </c>
    </row>
    <row r="2478" spans="12:13">
      <c r="L2478" s="2">
        <v>44741.375</v>
      </c>
      <c r="M2478">
        <v>-518.1000000000035</v>
      </c>
    </row>
    <row r="2479" spans="12:13">
      <c r="L2479" s="2">
        <v>44741.66666666666</v>
      </c>
      <c r="M2479">
        <v>-489.5000000000049</v>
      </c>
    </row>
    <row r="2480" spans="12:13">
      <c r="L2480" s="2">
        <v>44742.75</v>
      </c>
      <c r="M2480">
        <v>-491.1000000000066</v>
      </c>
    </row>
    <row r="2481" spans="12:13">
      <c r="L2481" s="2">
        <v>44742.79166666666</v>
      </c>
      <c r="M2481">
        <v>-502.3000000000067</v>
      </c>
    </row>
    <row r="2482" spans="12:13">
      <c r="L2482" s="2">
        <v>44742.83333333334</v>
      </c>
      <c r="M2482">
        <v>-475.5000000000065</v>
      </c>
    </row>
    <row r="2483" spans="12:13">
      <c r="L2483" s="2">
        <v>44743.66666666666</v>
      </c>
      <c r="M2483">
        <v>-431.5000000000069</v>
      </c>
    </row>
    <row r="2484" spans="12:13">
      <c r="L2484" s="2">
        <v>44746.66666666666</v>
      </c>
      <c r="M2484">
        <v>-464.1000000000073</v>
      </c>
    </row>
    <row r="2485" spans="12:13">
      <c r="L2485" s="2">
        <v>44747.33333333334</v>
      </c>
      <c r="M2485">
        <v>-197.5000000000082</v>
      </c>
    </row>
    <row r="2486" spans="12:13">
      <c r="L2486" s="2">
        <v>44750.25</v>
      </c>
      <c r="M2486">
        <v>-249.1000000000088</v>
      </c>
    </row>
    <row r="2487" spans="12:13">
      <c r="L2487" s="2">
        <v>44750.29166666666</v>
      </c>
      <c r="M2487">
        <v>-276.100000000008</v>
      </c>
    </row>
    <row r="2488" spans="12:13">
      <c r="L2488" s="2">
        <v>44750.54166666666</v>
      </c>
      <c r="M2488">
        <v>-305.5000000000074</v>
      </c>
    </row>
    <row r="2489" spans="12:13">
      <c r="L2489" s="2">
        <v>44750.58333333334</v>
      </c>
      <c r="M2489">
        <v>-352.1000000000085</v>
      </c>
    </row>
    <row r="2490" spans="12:13">
      <c r="L2490" s="2">
        <v>44750.66666666666</v>
      </c>
      <c r="M2490">
        <v>-370.0000000000103</v>
      </c>
    </row>
    <row r="2491" spans="12:13">
      <c r="L2491" s="2">
        <v>44750.70833333334</v>
      </c>
      <c r="M2491">
        <v>-380.8000000000123</v>
      </c>
    </row>
    <row r="2492" spans="12:13">
      <c r="L2492" s="2">
        <v>44750.83333333334</v>
      </c>
      <c r="M2492">
        <v>-398.6000000000134</v>
      </c>
    </row>
    <row r="2493" spans="12:13">
      <c r="L2493" s="2">
        <v>44753</v>
      </c>
      <c r="M2493">
        <v>-453.5000000000134</v>
      </c>
    </row>
    <row r="2494" spans="12:13">
      <c r="L2494" s="2">
        <v>44753.5</v>
      </c>
      <c r="M2494">
        <v>-507.3000000000128</v>
      </c>
    </row>
    <row r="2495" spans="12:13">
      <c r="L2495" s="2">
        <v>44753.75</v>
      </c>
      <c r="M2495">
        <v>-478.5000000000128</v>
      </c>
    </row>
    <row r="2496" spans="12:13">
      <c r="L2496" s="2">
        <v>44755.54166666666</v>
      </c>
      <c r="M2496">
        <v>-531.3000000000123</v>
      </c>
    </row>
    <row r="2497" spans="12:13">
      <c r="L2497" s="2">
        <v>44756.16666666666</v>
      </c>
      <c r="M2497">
        <v>-622.3000000000112</v>
      </c>
    </row>
    <row r="2498" spans="12:13">
      <c r="L2498" s="2">
        <v>44756.375</v>
      </c>
      <c r="M2498">
        <v>-691.3000000000103</v>
      </c>
    </row>
    <row r="2499" spans="12:13">
      <c r="L2499" s="2">
        <v>44756.70833333334</v>
      </c>
      <c r="M2499">
        <v>-687.3000000000085</v>
      </c>
    </row>
    <row r="2500" spans="12:13">
      <c r="L2500" s="2">
        <v>44757.41666666666</v>
      </c>
      <c r="M2500">
        <v>-692.9000000000074</v>
      </c>
    </row>
    <row r="2501" spans="12:13">
      <c r="L2501" s="2">
        <v>44757.66666666666</v>
      </c>
      <c r="M2501">
        <v>-679.4000000000077</v>
      </c>
    </row>
    <row r="2502" spans="12:13">
      <c r="L2502" s="2">
        <v>44757.70833333334</v>
      </c>
      <c r="M2502">
        <v>-720.7000000000073</v>
      </c>
    </row>
    <row r="2503" spans="12:13">
      <c r="L2503" s="2">
        <v>44759.95833333334</v>
      </c>
      <c r="M2503">
        <v>-804.5000000000057</v>
      </c>
    </row>
    <row r="2504" spans="12:13">
      <c r="L2504" s="2">
        <v>44760.25</v>
      </c>
      <c r="M2504">
        <v>-783.6000000000042</v>
      </c>
    </row>
    <row r="2505" spans="12:13">
      <c r="L2505" s="2">
        <v>44761.125</v>
      </c>
      <c r="M2505">
        <v>-745.1000000000029</v>
      </c>
    </row>
    <row r="2506" spans="12:13">
      <c r="L2506" s="2">
        <v>44763.04166666666</v>
      </c>
      <c r="M2506">
        <v>-740.0000000000027</v>
      </c>
    </row>
    <row r="2507" spans="12:13">
      <c r="L2507" s="2">
        <v>44763.70833333334</v>
      </c>
      <c r="M2507">
        <v>-704.5000000000033</v>
      </c>
    </row>
    <row r="2508" spans="12:13">
      <c r="L2508" s="2">
        <v>44764.79166666666</v>
      </c>
      <c r="M2508">
        <v>-723.5000000000034</v>
      </c>
    </row>
    <row r="2509" spans="12:13">
      <c r="L2509" s="2">
        <v>44767.375</v>
      </c>
      <c r="M2509">
        <v>-738.500000000004</v>
      </c>
    </row>
    <row r="2510" spans="12:13">
      <c r="L2510" s="2">
        <v>44768</v>
      </c>
      <c r="M2510">
        <v>-761.2000000000039</v>
      </c>
    </row>
    <row r="2511" spans="12:13">
      <c r="L2511" s="2">
        <v>44768.25</v>
      </c>
      <c r="M2511">
        <v>-719.3000000000026</v>
      </c>
    </row>
    <row r="2512" spans="12:13">
      <c r="L2512" s="2">
        <v>44769.125</v>
      </c>
      <c r="M2512">
        <v>-714.2000000000024</v>
      </c>
    </row>
    <row r="2513" spans="12:13">
      <c r="L2513" s="2">
        <v>44769.91666666666</v>
      </c>
      <c r="M2513">
        <v>-624.9000000000036</v>
      </c>
    </row>
    <row r="2514" spans="12:13">
      <c r="L2514" s="2">
        <v>44771.04166666666</v>
      </c>
      <c r="M2514">
        <v>-651.5000000000047</v>
      </c>
    </row>
    <row r="2515" spans="12:13">
      <c r="L2515" s="2">
        <v>44771.20833333334</v>
      </c>
      <c r="M2515">
        <v>-699.8000000000058</v>
      </c>
    </row>
    <row r="2516" spans="12:13">
      <c r="L2516" s="2">
        <v>44771.33333333334</v>
      </c>
      <c r="M2516">
        <v>-667.300000000006</v>
      </c>
    </row>
    <row r="2517" spans="12:13">
      <c r="L2517" s="2">
        <v>44774.125</v>
      </c>
      <c r="M2517">
        <v>-655.3000000000051</v>
      </c>
    </row>
    <row r="2518" spans="12:13">
      <c r="L2518" s="2">
        <v>44775</v>
      </c>
      <c r="M2518">
        <v>-665.3000000000039</v>
      </c>
    </row>
    <row r="2519" spans="12:13">
      <c r="L2519" s="2">
        <v>44775.625</v>
      </c>
      <c r="M2519">
        <v>-763.7000000000046</v>
      </c>
    </row>
    <row r="2520" spans="12:13">
      <c r="L2520" s="2">
        <v>44775.91666666666</v>
      </c>
      <c r="M2520">
        <v>-825.8000000000051</v>
      </c>
    </row>
    <row r="2521" spans="12:13">
      <c r="L2521" s="2">
        <v>44776.29166666666</v>
      </c>
      <c r="M2521">
        <v>-792.3000000000054</v>
      </c>
    </row>
    <row r="2522" spans="12:13">
      <c r="L2522" s="2">
        <v>44777.58333333334</v>
      </c>
      <c r="M2522">
        <v>-786.9000000000055</v>
      </c>
    </row>
    <row r="2523" spans="12:13">
      <c r="L2523" s="2">
        <v>44778.33333333334</v>
      </c>
      <c r="M2523">
        <v>-866.1000000000048</v>
      </c>
    </row>
    <row r="2524" spans="12:13">
      <c r="L2524" s="2">
        <v>44778.5</v>
      </c>
      <c r="M2524">
        <v>-904.4000000000048</v>
      </c>
    </row>
    <row r="2525" spans="12:13">
      <c r="L2525" s="2">
        <v>44781.33333333334</v>
      </c>
      <c r="M2525">
        <v>-844.7000000000045</v>
      </c>
    </row>
    <row r="2526" spans="12:13">
      <c r="L2526" s="2">
        <v>44782.125</v>
      </c>
      <c r="M2526">
        <v>-822.5000000000034</v>
      </c>
    </row>
    <row r="2527" spans="12:13">
      <c r="L2527" s="2">
        <v>44782.875</v>
      </c>
      <c r="M2527">
        <v>-682.1000000000029</v>
      </c>
    </row>
    <row r="2528" spans="12:13">
      <c r="L2528" s="2">
        <v>44784.41666666666</v>
      </c>
      <c r="M2528">
        <v>-743.5000000000032</v>
      </c>
    </row>
    <row r="2529" spans="12:13">
      <c r="L2529" s="2">
        <v>44784.45833333334</v>
      </c>
      <c r="M2529">
        <v>-670.400000000004</v>
      </c>
    </row>
    <row r="2530" spans="12:13">
      <c r="L2530" s="2">
        <v>44788.16666666666</v>
      </c>
      <c r="M2530">
        <v>-675.1000000000037</v>
      </c>
    </row>
    <row r="2531" spans="12:13">
      <c r="L2531" s="2">
        <v>44788.75</v>
      </c>
      <c r="M2531">
        <v>-733.9000000000025</v>
      </c>
    </row>
    <row r="2532" spans="12:13">
      <c r="L2532" s="2">
        <v>44789.25</v>
      </c>
      <c r="M2532">
        <v>-745.1000000000025</v>
      </c>
    </row>
    <row r="2533" spans="12:13">
      <c r="L2533" s="2">
        <v>44790.16666666666</v>
      </c>
      <c r="M2533">
        <v>-854.9000000000024</v>
      </c>
    </row>
    <row r="2534" spans="12:13">
      <c r="L2534" s="2">
        <v>44790.33333333334</v>
      </c>
      <c r="M2534">
        <v>-830.9000000000028</v>
      </c>
    </row>
    <row r="2535" spans="12:13">
      <c r="L2535" s="2">
        <v>44791.45833333334</v>
      </c>
      <c r="M2535">
        <v>-831.3000000000033</v>
      </c>
    </row>
    <row r="2536" spans="12:13">
      <c r="L2536" s="2">
        <v>44792.08333333334</v>
      </c>
      <c r="M2536">
        <v>-772.4000000000037</v>
      </c>
    </row>
    <row r="2537" spans="12:13">
      <c r="L2537" s="2">
        <v>44795.08333333334</v>
      </c>
      <c r="M2537">
        <v>-648.7000000000038</v>
      </c>
    </row>
    <row r="2538" spans="12:13">
      <c r="L2538" s="2">
        <v>44797.04166666666</v>
      </c>
      <c r="M2538">
        <v>-664.7000000000021</v>
      </c>
    </row>
    <row r="2539" spans="12:13">
      <c r="L2539" s="2">
        <v>44797.45833333334</v>
      </c>
      <c r="M2539">
        <v>-682.8000000000008</v>
      </c>
    </row>
    <row r="2540" spans="12:13">
      <c r="L2540" s="2">
        <v>44797.5</v>
      </c>
      <c r="M2540">
        <v>-690.5000000000001</v>
      </c>
    </row>
    <row r="2541" spans="12:13">
      <c r="L2541" s="2">
        <v>44798.16666666666</v>
      </c>
      <c r="M2541">
        <v>-658.0999999999988</v>
      </c>
    </row>
    <row r="2542" spans="12:13">
      <c r="L2542" s="2">
        <v>44798.95833333334</v>
      </c>
      <c r="M2542">
        <v>-449.9999999999989</v>
      </c>
    </row>
    <row r="2543" spans="12:13">
      <c r="L2543" s="2">
        <v>44802.66666666666</v>
      </c>
      <c r="M2543">
        <v>-478.0000000000002</v>
      </c>
    </row>
    <row r="2544" spans="12:13">
      <c r="L2544" s="2">
        <v>44803.16666666666</v>
      </c>
      <c r="M2544">
        <v>-560.7000000000003</v>
      </c>
    </row>
    <row r="2545" spans="12:13">
      <c r="L2545" s="2">
        <v>44803.33333333334</v>
      </c>
      <c r="M2545">
        <v>-667.5000000000005</v>
      </c>
    </row>
    <row r="2546" spans="12:13">
      <c r="L2546" s="2">
        <v>44803.58333333334</v>
      </c>
      <c r="M2546">
        <v>-674.0000000000008</v>
      </c>
    </row>
    <row r="2547" spans="12:13">
      <c r="L2547" s="2">
        <v>44804.29166666666</v>
      </c>
      <c r="M2547">
        <v>-779.3000000000001</v>
      </c>
    </row>
    <row r="2548" spans="12:13">
      <c r="L2548" s="2">
        <v>44804.58333333334</v>
      </c>
      <c r="M2548">
        <v>-802.7000000000002</v>
      </c>
    </row>
    <row r="2549" spans="12:13">
      <c r="L2549" s="2">
        <v>44805.45833333334</v>
      </c>
      <c r="M2549">
        <v>-849.7000000000016</v>
      </c>
    </row>
    <row r="2550" spans="12:13">
      <c r="L2550" s="2">
        <v>44806.125</v>
      </c>
      <c r="M2550">
        <v>-875.9000000000023</v>
      </c>
    </row>
    <row r="2551" spans="12:13">
      <c r="L2551" s="2">
        <v>44806.5</v>
      </c>
      <c r="M2551">
        <v>-759.3000000000022</v>
      </c>
    </row>
    <row r="2552" spans="12:13">
      <c r="L2552" s="2">
        <v>44809.58333333334</v>
      </c>
      <c r="M2552">
        <v>-776.2000000000019</v>
      </c>
    </row>
    <row r="2553" spans="12:13">
      <c r="L2553" s="2">
        <v>44810.08333333334</v>
      </c>
      <c r="M2553">
        <v>-835.3000000000004</v>
      </c>
    </row>
    <row r="2554" spans="12:13">
      <c r="L2554" s="2">
        <v>44810.20833333334</v>
      </c>
      <c r="M2554">
        <v>-691.6999999999989</v>
      </c>
    </row>
    <row r="2555" spans="12:13">
      <c r="L2555" s="2">
        <v>44812.625</v>
      </c>
      <c r="M2555">
        <v>-739.499999999999</v>
      </c>
    </row>
    <row r="2556" spans="12:13">
      <c r="L2556" s="2">
        <v>44812.83333333334</v>
      </c>
      <c r="M2556">
        <v>-763.1000000000004</v>
      </c>
    </row>
    <row r="2557" spans="12:13">
      <c r="L2557" s="2">
        <v>44812.95833333334</v>
      </c>
      <c r="M2557">
        <v>-795.400000000001</v>
      </c>
    </row>
    <row r="2558" spans="12:13">
      <c r="L2558" s="2">
        <v>44815.875</v>
      </c>
      <c r="M2558">
        <v>-860.1000000000008</v>
      </c>
    </row>
    <row r="2559" spans="12:13">
      <c r="L2559" s="2">
        <v>44816.54166666666</v>
      </c>
      <c r="M2559">
        <v>-929.5000000000002</v>
      </c>
    </row>
    <row r="2560" spans="12:13">
      <c r="L2560" s="2">
        <v>44817.08333333334</v>
      </c>
      <c r="M2560">
        <v>-841.2999999999997</v>
      </c>
    </row>
    <row r="2561" spans="12:13">
      <c r="L2561" s="2">
        <v>44818.66666666666</v>
      </c>
      <c r="M2561">
        <v>-868.0999999999999</v>
      </c>
    </row>
    <row r="2562" spans="12:13">
      <c r="L2562" s="2">
        <v>44819.375</v>
      </c>
      <c r="M2562">
        <v>-781.9999999999999</v>
      </c>
    </row>
    <row r="2563" spans="12:13">
      <c r="L2563" s="2">
        <v>44820.29166666666</v>
      </c>
      <c r="M2563">
        <v>-804.1000000000004</v>
      </c>
    </row>
    <row r="2564" spans="12:13">
      <c r="L2564" s="2">
        <v>44820.625</v>
      </c>
      <c r="M2564">
        <v>-843.7</v>
      </c>
    </row>
    <row r="2565" spans="12:13">
      <c r="L2565" s="2">
        <v>44820.79166666666</v>
      </c>
      <c r="M2565">
        <v>-867.8999999999987</v>
      </c>
    </row>
    <row r="2566" spans="12:13">
      <c r="L2566" s="2">
        <v>44823.20833333334</v>
      </c>
      <c r="M2566">
        <v>-713.5999999999982</v>
      </c>
    </row>
    <row r="2567" spans="12:13">
      <c r="L2567" s="2">
        <v>44824.95833333334</v>
      </c>
      <c r="M2567">
        <v>-710.0999999999975</v>
      </c>
    </row>
    <row r="2568" spans="12:13">
      <c r="L2568" s="2">
        <v>44826</v>
      </c>
      <c r="M2568">
        <v>-790.6999999999971</v>
      </c>
    </row>
    <row r="2569" spans="12:13">
      <c r="L2569" s="2">
        <v>44826.5</v>
      </c>
      <c r="M2569">
        <v>-839.499999999997</v>
      </c>
    </row>
    <row r="2570" spans="12:13">
      <c r="L2570" s="2">
        <v>44827.125</v>
      </c>
      <c r="M2570">
        <v>-885.1999999999966</v>
      </c>
    </row>
    <row r="2571" spans="12:13">
      <c r="L2571" s="2">
        <v>44827.33333333334</v>
      </c>
      <c r="M2571">
        <v>-920.3999999999963</v>
      </c>
    </row>
    <row r="2572" spans="12:13">
      <c r="L2572" s="2">
        <v>44827.45833333334</v>
      </c>
      <c r="M2572">
        <v>-912.4999999999957</v>
      </c>
    </row>
    <row r="2573" spans="12:13">
      <c r="L2573" s="2">
        <v>44830.125</v>
      </c>
      <c r="M2573">
        <v>-963.7999999999943</v>
      </c>
    </row>
    <row r="2574" spans="12:13">
      <c r="L2574" s="2">
        <v>44830.29166666666</v>
      </c>
      <c r="M2574">
        <v>-904.4999999999943</v>
      </c>
    </row>
    <row r="2575" spans="12:13">
      <c r="L2575" s="2">
        <v>44831.16666666666</v>
      </c>
      <c r="M2575">
        <v>-963.6999999999958</v>
      </c>
    </row>
    <row r="2576" spans="12:13">
      <c r="L2576" s="2">
        <v>44831.625</v>
      </c>
      <c r="M2576">
        <v>-1009.699999999997</v>
      </c>
    </row>
    <row r="2577" spans="12:13">
      <c r="L2577" s="2">
        <v>44832.5</v>
      </c>
      <c r="M2577">
        <v>-1051.899999999998</v>
      </c>
    </row>
    <row r="2578" spans="12:13">
      <c r="L2578" s="2">
        <v>44833.16666666666</v>
      </c>
      <c r="M2578">
        <v>-716.9999999999983</v>
      </c>
    </row>
    <row r="2579" spans="12:13">
      <c r="L2579" s="2">
        <v>44837.29166666666</v>
      </c>
      <c r="M2579">
        <v>-574.8999999999977</v>
      </c>
    </row>
    <row r="2580" spans="12:13">
      <c r="L2580" s="2">
        <v>44838.125</v>
      </c>
      <c r="M2580">
        <v>-434.2999999999981</v>
      </c>
    </row>
    <row r="2581" spans="12:13">
      <c r="L2581" s="2">
        <v>44839.125</v>
      </c>
      <c r="M2581">
        <v>-409.8999999999982</v>
      </c>
    </row>
    <row r="2582" spans="12:13">
      <c r="L2582" s="2">
        <v>44840.375</v>
      </c>
      <c r="M2582">
        <v>-467.1999999999983</v>
      </c>
    </row>
    <row r="2583" spans="12:13">
      <c r="L2583" s="2">
        <v>44841.04166666666</v>
      </c>
      <c r="M2583">
        <v>-553.6999999999987</v>
      </c>
    </row>
    <row r="2584" spans="12:13">
      <c r="L2584" s="2">
        <v>44841.25</v>
      </c>
      <c r="M2584">
        <v>-554.1999999999975</v>
      </c>
    </row>
    <row r="2585" spans="12:13">
      <c r="L2585" s="2">
        <v>44844.125</v>
      </c>
      <c r="M2585">
        <v>-579.8999999999971</v>
      </c>
    </row>
    <row r="2586" spans="12:13">
      <c r="L2586" s="2">
        <v>44844.20833333334</v>
      </c>
      <c r="M2586">
        <v>-630.0999999999974</v>
      </c>
    </row>
    <row r="2587" spans="12:13">
      <c r="L2587" s="2">
        <v>44844.375</v>
      </c>
      <c r="M2587">
        <v>-748.2999999999968</v>
      </c>
    </row>
    <row r="2588" spans="12:13">
      <c r="L2588" s="2">
        <v>44844.58333333334</v>
      </c>
      <c r="M2588">
        <v>-784.6999999999954</v>
      </c>
    </row>
    <row r="2589" spans="12:13">
      <c r="L2589" s="2">
        <v>44845.375</v>
      </c>
      <c r="M2589">
        <v>-753.4999999999952</v>
      </c>
    </row>
    <row r="2590" spans="12:13">
      <c r="L2590" s="2">
        <v>44846</v>
      </c>
      <c r="M2590">
        <v>-786.3999999999953</v>
      </c>
    </row>
    <row r="2591" spans="12:13">
      <c r="L2591" s="2">
        <v>44846.33333333334</v>
      </c>
      <c r="M2591">
        <v>-754.5999999999935</v>
      </c>
    </row>
    <row r="2592" spans="12:13">
      <c r="L2592" s="2">
        <v>44847.41666666666</v>
      </c>
      <c r="M2592">
        <v>-730.8999999999915</v>
      </c>
    </row>
    <row r="2593" spans="12:13">
      <c r="L2593" s="2">
        <v>44847.875</v>
      </c>
      <c r="M2593">
        <v>-773.8999999999911</v>
      </c>
    </row>
    <row r="2594" spans="12:13">
      <c r="L2594" s="2">
        <v>44848.54166666666</v>
      </c>
      <c r="M2594">
        <v>-722.3999999999912</v>
      </c>
    </row>
    <row r="2595" spans="12:13">
      <c r="L2595" s="2">
        <v>44851.25</v>
      </c>
      <c r="M2595">
        <v>-767.3999999999907</v>
      </c>
    </row>
    <row r="2596" spans="12:13">
      <c r="L2596" s="2">
        <v>44851.75</v>
      </c>
      <c r="M2596">
        <v>-876.3999999999897</v>
      </c>
    </row>
    <row r="2597" spans="12:13">
      <c r="L2597" s="2">
        <v>44852</v>
      </c>
      <c r="M2597">
        <v>-839.8999999999883</v>
      </c>
    </row>
    <row r="2598" spans="12:13">
      <c r="L2598" s="2">
        <v>44852.70833333334</v>
      </c>
      <c r="M2598">
        <v>-863.4999999999875</v>
      </c>
    </row>
    <row r="2599" spans="12:13">
      <c r="L2599" s="2">
        <v>44853</v>
      </c>
      <c r="M2599">
        <v>-859.0999999999875</v>
      </c>
    </row>
    <row r="2600" spans="12:13">
      <c r="L2600" s="2">
        <v>44854.04166666666</v>
      </c>
      <c r="M2600">
        <v>-974.2999999999872</v>
      </c>
    </row>
    <row r="2601" spans="12:13">
      <c r="L2601" s="2">
        <v>44854.41666666666</v>
      </c>
      <c r="M2601">
        <v>-1038.099999999986</v>
      </c>
    </row>
    <row r="2602" spans="12:13">
      <c r="L2602" s="2">
        <v>44854.91666666666</v>
      </c>
      <c r="M2602">
        <v>-1115.499999999984</v>
      </c>
    </row>
    <row r="2603" spans="12:13">
      <c r="L2603" s="2">
        <v>44855.58333333334</v>
      </c>
      <c r="M2603">
        <v>-1111.699999999984</v>
      </c>
    </row>
    <row r="2604" spans="12:13">
      <c r="L2604" s="2">
        <v>44858.25</v>
      </c>
      <c r="M2604">
        <v>-977.6999999999829</v>
      </c>
    </row>
    <row r="2605" spans="12:13">
      <c r="L2605" s="2">
        <v>44859.08333333334</v>
      </c>
      <c r="M2605">
        <v>-991.2999999999831</v>
      </c>
    </row>
    <row r="2606" spans="12:13">
      <c r="L2606" s="2">
        <v>44859.5</v>
      </c>
      <c r="M2606">
        <v>-1028.099999999984</v>
      </c>
    </row>
    <row r="2607" spans="12:13">
      <c r="L2607" s="2">
        <v>44859.625</v>
      </c>
      <c r="M2607">
        <v>-1059.899999999984</v>
      </c>
    </row>
    <row r="2608" spans="12:13">
      <c r="L2608" s="2">
        <v>44859.83333333334</v>
      </c>
      <c r="M2608">
        <v>-1063.899999999983</v>
      </c>
    </row>
    <row r="2609" spans="12:13">
      <c r="L2609" s="2">
        <v>44860.20833333334</v>
      </c>
      <c r="M2609">
        <v>-1025.499999999983</v>
      </c>
    </row>
    <row r="2610" spans="12:13">
      <c r="L2610" s="2">
        <v>44860.83333333334</v>
      </c>
      <c r="M2610">
        <v>-1038.399999999983</v>
      </c>
    </row>
    <row r="2611" spans="12:13">
      <c r="L2611" s="2">
        <v>44861.08333333334</v>
      </c>
      <c r="M2611">
        <v>-1099.599999999984</v>
      </c>
    </row>
    <row r="2612" spans="12:13">
      <c r="L2612" s="2">
        <v>44861.45833333334</v>
      </c>
      <c r="M2612">
        <v>-1265.799999999985</v>
      </c>
    </row>
    <row r="2613" spans="12:13">
      <c r="L2613" s="2">
        <v>44861.54166666666</v>
      </c>
      <c r="M2613">
        <v>-1276.299999999985</v>
      </c>
    </row>
    <row r="2614" spans="12:13">
      <c r="L2614" s="2">
        <v>44862.375</v>
      </c>
      <c r="M2614">
        <v>-1328.299999999984</v>
      </c>
    </row>
    <row r="2615" spans="12:13">
      <c r="L2615" s="2">
        <v>44865.08333333334</v>
      </c>
      <c r="M2615">
        <v>-1085.399999999982</v>
      </c>
    </row>
    <row r="2616" spans="12:13">
      <c r="L2616" s="2">
        <v>44867.83333333334</v>
      </c>
      <c r="M2616">
        <v>-1088.299999999981</v>
      </c>
    </row>
    <row r="2617" spans="12:13">
      <c r="L2617" s="2">
        <v>44868.75</v>
      </c>
      <c r="M2617">
        <v>-1121.69999999998</v>
      </c>
    </row>
    <row r="2618" spans="12:13">
      <c r="L2618" s="2">
        <v>44869</v>
      </c>
      <c r="M2618">
        <v>-1157.59999999998</v>
      </c>
    </row>
    <row r="2619" spans="12:13">
      <c r="L2619" s="2">
        <v>44869.04166666666</v>
      </c>
      <c r="M2619">
        <v>-1188.299999999981</v>
      </c>
    </row>
    <row r="2620" spans="12:13">
      <c r="L2620" s="2">
        <v>44871.91666666666</v>
      </c>
      <c r="M2620">
        <v>-1218.799999999981</v>
      </c>
    </row>
    <row r="2621" spans="12:13">
      <c r="L2621" s="2">
        <v>44872.95833333334</v>
      </c>
      <c r="M2621">
        <v>-1247.09999999998</v>
      </c>
    </row>
    <row r="2622" spans="12:13">
      <c r="L2622" s="2">
        <v>44873.20833333334</v>
      </c>
      <c r="M2622">
        <v>-1282.499999999979</v>
      </c>
    </row>
    <row r="2623" spans="12:13">
      <c r="L2623" s="2">
        <v>44873.41666666666</v>
      </c>
      <c r="M2623">
        <v>-1320.299999999978</v>
      </c>
    </row>
    <row r="2624" spans="12:13">
      <c r="L2624" s="2">
        <v>44873.83333333334</v>
      </c>
      <c r="M2624">
        <v>-1231.699999999977</v>
      </c>
    </row>
    <row r="2625" spans="12:13">
      <c r="L2625" s="2">
        <v>44875.41666666666</v>
      </c>
      <c r="M2625">
        <v>-1221.499999999977</v>
      </c>
    </row>
    <row r="2626" spans="12:13">
      <c r="L2626" s="2">
        <v>44876.33333333334</v>
      </c>
      <c r="M2626">
        <v>-1271.899999999976</v>
      </c>
    </row>
    <row r="2627" spans="12:13">
      <c r="L2627" s="2">
        <v>44876.66666666666</v>
      </c>
      <c r="M2627">
        <v>-1286.199999999974</v>
      </c>
    </row>
    <row r="2628" spans="12:13">
      <c r="L2628" s="2">
        <v>44879.29166666666</v>
      </c>
      <c r="M2628">
        <v>-1289.599999999974</v>
      </c>
    </row>
    <row r="2629" spans="12:13">
      <c r="L2629" s="2">
        <v>44879.70833333334</v>
      </c>
      <c r="M2629">
        <v>-1294.099999999975</v>
      </c>
    </row>
    <row r="2630" spans="12:13">
      <c r="L2630" s="2">
        <v>44880.54166666666</v>
      </c>
      <c r="M2630">
        <v>-1408.899999999974</v>
      </c>
    </row>
    <row r="2631" spans="12:13">
      <c r="L2631" s="2">
        <v>44880.625</v>
      </c>
      <c r="M2631">
        <v>-1417.699999999974</v>
      </c>
    </row>
    <row r="2632" spans="12:13">
      <c r="L2632" s="2">
        <v>44881.25</v>
      </c>
      <c r="M2632">
        <v>-1335.399999999975</v>
      </c>
    </row>
    <row r="2633" spans="12:13">
      <c r="L2633" s="2">
        <v>44882.83333333334</v>
      </c>
      <c r="M2633">
        <v>-1222.399999999974</v>
      </c>
    </row>
    <row r="2634" spans="12:13">
      <c r="L2634" s="2">
        <v>44886.66666666666</v>
      </c>
      <c r="M2634">
        <v>-1279.499999999972</v>
      </c>
    </row>
    <row r="2635" spans="12:13">
      <c r="L2635" s="2">
        <v>44887.16666666666</v>
      </c>
      <c r="M2635">
        <v>-1269.399999999973</v>
      </c>
    </row>
    <row r="2636" spans="12:13">
      <c r="L2636" s="2">
        <v>44887.79166666666</v>
      </c>
      <c r="M2636">
        <v>-1263.299999999973</v>
      </c>
    </row>
    <row r="2637" spans="12:13">
      <c r="L2637" s="2">
        <v>44888.20833333334</v>
      </c>
      <c r="M2637">
        <v>-1202.399999999972</v>
      </c>
    </row>
    <row r="2638" spans="12:13">
      <c r="L2638" s="2">
        <v>44889.20833333334</v>
      </c>
      <c r="M2638">
        <v>-1266.099999999971</v>
      </c>
    </row>
    <row r="2639" spans="12:13">
      <c r="L2639" s="2">
        <v>44889.41666666666</v>
      </c>
      <c r="M2639">
        <v>-1292.399999999973</v>
      </c>
    </row>
    <row r="2640" spans="12:13">
      <c r="L2640" s="2">
        <v>44890.04166666666</v>
      </c>
      <c r="M2640">
        <v>-1191.799999999973</v>
      </c>
    </row>
    <row r="2641" spans="12:13">
      <c r="L2641" s="2">
        <v>44894.04166666666</v>
      </c>
      <c r="M2641">
        <v>-1118.099999999972</v>
      </c>
    </row>
    <row r="2642" spans="12:13">
      <c r="L2642" s="2">
        <v>44894.79166666666</v>
      </c>
      <c r="M2642">
        <v>-1135.099999999973</v>
      </c>
    </row>
    <row r="2643" spans="12:13">
      <c r="L2643" s="2">
        <v>44894.875</v>
      </c>
      <c r="M2643">
        <v>-1138.899999999973</v>
      </c>
    </row>
    <row r="2644" spans="12:13">
      <c r="L2644" s="2">
        <v>44895</v>
      </c>
      <c r="M2644">
        <v>-1152.699999999973</v>
      </c>
    </row>
    <row r="2645" spans="12:13">
      <c r="L2645" s="2">
        <v>44895.16666666666</v>
      </c>
      <c r="M2645">
        <v>-1005.499999999972</v>
      </c>
    </row>
    <row r="2646" spans="12:13">
      <c r="L2646" s="2">
        <v>44896.79166666666</v>
      </c>
      <c r="M2646">
        <v>-1036.699999999972</v>
      </c>
    </row>
    <row r="2647" spans="12:13">
      <c r="L2647" s="2">
        <v>44897.29166666666</v>
      </c>
      <c r="M2647">
        <v>-1035.499999999973</v>
      </c>
    </row>
    <row r="2648" spans="12:13">
      <c r="L2648" s="2">
        <v>44899.95833333334</v>
      </c>
      <c r="M2648">
        <v>-1064.899999999972</v>
      </c>
    </row>
    <row r="2649" spans="12:13">
      <c r="L2649" s="2">
        <v>44900.125</v>
      </c>
      <c r="M2649">
        <v>-1106.899999999972</v>
      </c>
    </row>
    <row r="2650" spans="12:13">
      <c r="L2650" s="2">
        <v>44900.33333333334</v>
      </c>
      <c r="M2650">
        <v>-995.0999999999724</v>
      </c>
    </row>
    <row r="2651" spans="12:13">
      <c r="L2651" s="2">
        <v>44901.20833333334</v>
      </c>
      <c r="M2651">
        <v>-1016.299999999971</v>
      </c>
    </row>
    <row r="2652" spans="12:13">
      <c r="L2652" s="2">
        <v>44901.29166666666</v>
      </c>
      <c r="M2652">
        <v>-1044.89999999997</v>
      </c>
    </row>
    <row r="2653" spans="12:13">
      <c r="L2653" s="2">
        <v>44901.5</v>
      </c>
      <c r="M2653">
        <v>-1047.99999999997</v>
      </c>
    </row>
    <row r="2654" spans="12:13">
      <c r="L2654" s="2">
        <v>44901.70833333334</v>
      </c>
      <c r="M2654">
        <v>-1068.199999999972</v>
      </c>
    </row>
    <row r="2655" spans="12:13">
      <c r="L2655" s="2">
        <v>44901.79166666666</v>
      </c>
      <c r="M2655">
        <v>-1086.899999999972</v>
      </c>
    </row>
    <row r="2656" spans="12:13">
      <c r="L2656" s="2">
        <v>44902.5</v>
      </c>
      <c r="M2656">
        <v>-1193.099999999973</v>
      </c>
    </row>
    <row r="2657" spans="12:13">
      <c r="L2657" s="2">
        <v>44902.625</v>
      </c>
      <c r="M2657">
        <v>-1279.099999999974</v>
      </c>
    </row>
    <row r="2658" spans="12:13">
      <c r="L2658" s="2">
        <v>44903</v>
      </c>
      <c r="M2658">
        <v>-1323.699999999976</v>
      </c>
    </row>
    <row r="2659" spans="12:13">
      <c r="L2659" s="2">
        <v>44903.25</v>
      </c>
      <c r="M2659">
        <v>-1360.699999999976</v>
      </c>
    </row>
    <row r="2660" spans="12:13">
      <c r="L2660" s="2">
        <v>44903.33333333334</v>
      </c>
      <c r="M2660">
        <v>-1365.299999999975</v>
      </c>
    </row>
    <row r="2661" spans="12:13">
      <c r="L2661" s="2">
        <v>44903.66666666666</v>
      </c>
      <c r="M2661">
        <v>-1372.999999999975</v>
      </c>
    </row>
    <row r="2662" spans="12:13">
      <c r="L2662" s="2">
        <v>44903.75</v>
      </c>
      <c r="M2662">
        <v>-1410.899999999974</v>
      </c>
    </row>
    <row r="2663" spans="12:13">
      <c r="L2663" s="2">
        <v>44904.125</v>
      </c>
      <c r="M2663">
        <v>-1353.299999999974</v>
      </c>
    </row>
    <row r="2664" spans="12:13">
      <c r="L2664" s="2">
        <v>44907.25</v>
      </c>
      <c r="M2664">
        <v>-1330.899999999974</v>
      </c>
    </row>
    <row r="2665" spans="12:13">
      <c r="L2665" s="2">
        <v>44908.08333333334</v>
      </c>
      <c r="M2665">
        <v>-1347.299999999973</v>
      </c>
    </row>
    <row r="2666" spans="12:13">
      <c r="L2666" s="2">
        <v>44909</v>
      </c>
      <c r="M2666">
        <v>-1319.899999999973</v>
      </c>
    </row>
    <row r="2667" spans="12:13">
      <c r="L2667" s="2">
        <v>44910.125</v>
      </c>
      <c r="M2667">
        <v>-1338.099999999975</v>
      </c>
    </row>
    <row r="2668" spans="12:13">
      <c r="L2668" s="2">
        <v>44910.20833333334</v>
      </c>
      <c r="M2668">
        <v>-1157.599999999976</v>
      </c>
    </row>
    <row r="2669" spans="12:13">
      <c r="L2669" s="2">
        <v>44911.25</v>
      </c>
      <c r="M2669">
        <v>-1083.899999999975</v>
      </c>
    </row>
    <row r="2670" spans="12:13">
      <c r="L2670" s="2">
        <v>44914.33333333334</v>
      </c>
      <c r="M2670">
        <v>-1003.299999999973</v>
      </c>
    </row>
    <row r="2671" spans="12:13">
      <c r="L2671" s="2">
        <v>44915.875</v>
      </c>
      <c r="M2671">
        <v>-1074.099999999973</v>
      </c>
    </row>
    <row r="2672" spans="12:13">
      <c r="L2672" s="2">
        <v>44916.04166666666</v>
      </c>
      <c r="M2672">
        <v>-1024.099999999974</v>
      </c>
    </row>
    <row r="2673" spans="12:13">
      <c r="L2673" s="2">
        <v>44916.91666666666</v>
      </c>
      <c r="M2673">
        <v>-1015.499999999975</v>
      </c>
    </row>
    <row r="2674" spans="12:13">
      <c r="L2674" s="2">
        <v>44917.08333333334</v>
      </c>
      <c r="M2674">
        <v>-1010.699999999977</v>
      </c>
    </row>
    <row r="2675" spans="12:13">
      <c r="L2675" s="2">
        <v>44917.125</v>
      </c>
      <c r="M2675">
        <v>-1053.199999999978</v>
      </c>
    </row>
    <row r="2676" spans="12:13">
      <c r="L2676" s="2">
        <v>44917.41666666666</v>
      </c>
      <c r="M2676">
        <v>-1046.299999999977</v>
      </c>
    </row>
    <row r="2677" spans="12:13">
      <c r="L2677" s="2">
        <v>44918.16666666666</v>
      </c>
      <c r="M2677">
        <v>-1070.099999999978</v>
      </c>
    </row>
    <row r="2678" spans="12:13">
      <c r="L2678" s="2">
        <v>44921.91666666666</v>
      </c>
      <c r="M2678">
        <v>-1102.59999999998</v>
      </c>
    </row>
    <row r="2679" spans="12:13">
      <c r="L2679" s="2">
        <v>44922.375</v>
      </c>
      <c r="M2679">
        <v>-1150.49999999998</v>
      </c>
    </row>
    <row r="2680" spans="12:13">
      <c r="L2680" s="2">
        <v>44922.5</v>
      </c>
      <c r="M2680">
        <v>-1203.899999999979</v>
      </c>
    </row>
    <row r="2681" spans="12:13">
      <c r="L2681" s="2">
        <v>44923.29166666666</v>
      </c>
      <c r="M2681">
        <v>-1172.799999999978</v>
      </c>
    </row>
    <row r="2682" spans="12:13">
      <c r="L2682" s="2">
        <v>44924.41666666666</v>
      </c>
      <c r="M2682">
        <v>-1215.899999999976</v>
      </c>
    </row>
    <row r="2683" spans="12:13">
      <c r="L2683" s="2">
        <v>44924.70833333334</v>
      </c>
      <c r="M2683">
        <v>-1244.699999999976</v>
      </c>
    </row>
    <row r="2684" spans="12:13">
      <c r="L2684" s="2">
        <v>44925.08333333334</v>
      </c>
      <c r="M2684">
        <v>-1286.699999999975</v>
      </c>
    </row>
    <row r="2685" spans="12:13">
      <c r="L2685" s="2">
        <v>44925.54166666666</v>
      </c>
      <c r="M2685">
        <v>-1327.799999999974</v>
      </c>
    </row>
    <row r="2686" spans="12:13">
      <c r="L2686" s="2">
        <v>44925.58333333334</v>
      </c>
      <c r="M2686">
        <v>-1288.499999999974</v>
      </c>
    </row>
    <row r="2687" spans="12:13">
      <c r="L2687" s="2">
        <v>44928.45833333334</v>
      </c>
      <c r="M2687">
        <v>-1287.499999999974</v>
      </c>
    </row>
    <row r="2688" spans="12:13">
      <c r="L2688" s="2">
        <v>44929</v>
      </c>
      <c r="M2688">
        <v>-1374.399999999973</v>
      </c>
    </row>
    <row r="2689" spans="12:13">
      <c r="L2689" s="2">
        <v>44929.125</v>
      </c>
      <c r="M2689">
        <v>-1533.299999999972</v>
      </c>
    </row>
    <row r="2690" spans="12:13">
      <c r="L2690" s="2">
        <v>44929.33333333334</v>
      </c>
      <c r="M2690">
        <v>-1602.399999999972</v>
      </c>
    </row>
    <row r="2691" spans="12:13">
      <c r="L2691" s="2">
        <v>44929.95833333334</v>
      </c>
      <c r="M2691">
        <v>-1555.499999999971</v>
      </c>
    </row>
    <row r="2692" spans="12:13">
      <c r="L2692" s="2">
        <v>44930.79166666666</v>
      </c>
      <c r="M2692">
        <v>-1486.499999999972</v>
      </c>
    </row>
    <row r="2693" spans="12:13">
      <c r="L2693" s="2">
        <v>44931.58333333334</v>
      </c>
      <c r="M2693">
        <v>-1499.299999999974</v>
      </c>
    </row>
    <row r="2694" spans="12:13">
      <c r="L2694" s="2">
        <v>44931.625</v>
      </c>
      <c r="M2694">
        <v>-1518.099999999975</v>
      </c>
    </row>
    <row r="2695" spans="12:13">
      <c r="L2695" s="2">
        <v>44931.91666666666</v>
      </c>
      <c r="M2695">
        <v>-1517.299999999976</v>
      </c>
    </row>
    <row r="2696" spans="12:13">
      <c r="L2696" s="2">
        <v>44931.95833333334</v>
      </c>
      <c r="M2696">
        <v>-1530.299999999977</v>
      </c>
    </row>
    <row r="2697" spans="12:13">
      <c r="L2697" s="2">
        <v>44932.08333333334</v>
      </c>
      <c r="M2697">
        <v>-1560.299999999976</v>
      </c>
    </row>
    <row r="2698" spans="12:13">
      <c r="L2698" s="2">
        <v>44932.375</v>
      </c>
      <c r="M2698">
        <v>-1690.899999999974</v>
      </c>
    </row>
    <row r="2699" spans="12:13">
      <c r="L2699" s="2">
        <v>44932.625</v>
      </c>
      <c r="M2699">
        <v>-1688.999999999973</v>
      </c>
    </row>
    <row r="2700" spans="12:13">
      <c r="L2700" s="2">
        <v>44935.58333333334</v>
      </c>
      <c r="M2700">
        <v>-1650.699999999973</v>
      </c>
    </row>
    <row r="2701" spans="12:13">
      <c r="L2701" s="2">
        <v>44936.41666666666</v>
      </c>
      <c r="M2701">
        <v>-1714.699999999973</v>
      </c>
    </row>
    <row r="2702" spans="12:13">
      <c r="L2702" s="2">
        <v>44936.5</v>
      </c>
      <c r="M2702">
        <v>-1740.599999999971</v>
      </c>
    </row>
    <row r="2703" spans="12:13">
      <c r="L2703" s="2">
        <v>44937</v>
      </c>
      <c r="M2703">
        <v>-1745.999999999971</v>
      </c>
    </row>
    <row r="2704" spans="12:13">
      <c r="L2704" s="2">
        <v>44937.375</v>
      </c>
      <c r="M2704">
        <v>-1711.899999999972</v>
      </c>
    </row>
    <row r="2705" spans="12:13">
      <c r="L2705" s="2">
        <v>44938.08333333334</v>
      </c>
      <c r="M2705">
        <v>-1748.999999999973</v>
      </c>
    </row>
    <row r="2706" spans="12:13">
      <c r="L2706" s="2">
        <v>44938.29166666666</v>
      </c>
      <c r="M2706">
        <v>-1720.099999999972</v>
      </c>
    </row>
    <row r="2707" spans="12:13">
      <c r="L2707" s="2">
        <v>44939.41666666666</v>
      </c>
      <c r="M2707">
        <v>-1768.899999999972</v>
      </c>
    </row>
    <row r="2708" spans="12:13">
      <c r="L2708" s="2">
        <v>44939.58333333334</v>
      </c>
      <c r="M2708">
        <v>-1810.599999999972</v>
      </c>
    </row>
    <row r="2709" spans="12:13">
      <c r="L2709" s="2">
        <v>44939.79166666666</v>
      </c>
      <c r="M2709">
        <v>-1810.599999999972</v>
      </c>
    </row>
    <row r="2710" spans="12:13">
      <c r="L2710" s="2">
        <v>44714.70833333334</v>
      </c>
      <c r="M2710">
        <v>-19.79999999999871</v>
      </c>
    </row>
    <row r="2711" spans="12:13">
      <c r="L2711" s="2">
        <v>44715.04166666666</v>
      </c>
      <c r="M2711">
        <v>-39.49999999999676</v>
      </c>
    </row>
    <row r="2712" spans="12:13">
      <c r="L2712" s="2">
        <v>44715.33333333334</v>
      </c>
      <c r="M2712">
        <v>-18.89999999999503</v>
      </c>
    </row>
    <row r="2713" spans="12:13">
      <c r="L2713" s="2">
        <v>44718.25</v>
      </c>
      <c r="M2713">
        <v>-28.49999999999353</v>
      </c>
    </row>
    <row r="2714" spans="12:13">
      <c r="L2714" s="2">
        <v>44718.41666666666</v>
      </c>
      <c r="M2714">
        <v>-16.19999999999289</v>
      </c>
    </row>
    <row r="2715" spans="12:13">
      <c r="L2715" s="2">
        <v>44719.20833333334</v>
      </c>
      <c r="M2715">
        <v>-58.5999999999931</v>
      </c>
    </row>
    <row r="2716" spans="12:13">
      <c r="L2716" s="2">
        <v>44719.45833333334</v>
      </c>
      <c r="M2716">
        <v>-82.99999999999308</v>
      </c>
    </row>
    <row r="2717" spans="12:13">
      <c r="L2717" s="2">
        <v>44720.41666666666</v>
      </c>
      <c r="M2717">
        <v>-89.99999999999231</v>
      </c>
    </row>
    <row r="2718" spans="12:13">
      <c r="L2718" s="2">
        <v>44722.5</v>
      </c>
      <c r="M2718">
        <v>-102.8999999999924</v>
      </c>
    </row>
    <row r="2719" spans="12:13">
      <c r="L2719" s="2">
        <v>44725.375</v>
      </c>
      <c r="M2719">
        <v>-144.6999999999932</v>
      </c>
    </row>
    <row r="2720" spans="12:13">
      <c r="L2720" s="2">
        <v>44725.58333333334</v>
      </c>
      <c r="M2720">
        <v>-167.7999999999935</v>
      </c>
    </row>
    <row r="2721" spans="12:13">
      <c r="L2721" s="2">
        <v>44726.125</v>
      </c>
      <c r="M2721">
        <v>-117.3999999999942</v>
      </c>
    </row>
    <row r="2722" spans="12:13">
      <c r="L2722" s="2">
        <v>44727.54166666666</v>
      </c>
      <c r="M2722">
        <v>-153.5999999999937</v>
      </c>
    </row>
    <row r="2723" spans="12:13">
      <c r="L2723" s="2">
        <v>44728.54166666666</v>
      </c>
      <c r="M2723">
        <v>-30.29999999999201</v>
      </c>
    </row>
    <row r="2724" spans="12:13">
      <c r="L2724" s="2">
        <v>44729.33333333334</v>
      </c>
      <c r="M2724">
        <v>-54.79999999999042</v>
      </c>
    </row>
    <row r="2725" spans="12:13">
      <c r="L2725" s="2">
        <v>44729.58333333334</v>
      </c>
      <c r="M2725">
        <v>-58.09999999998983</v>
      </c>
    </row>
    <row r="2726" spans="12:13">
      <c r="L2726" s="2">
        <v>44732.04166666666</v>
      </c>
      <c r="M2726">
        <v>-81.39999999998926</v>
      </c>
    </row>
    <row r="2727" spans="12:13">
      <c r="L2727" s="2">
        <v>44732.125</v>
      </c>
      <c r="M2727">
        <v>-128.6999999999883</v>
      </c>
    </row>
    <row r="2728" spans="12:13">
      <c r="L2728" s="2">
        <v>44732.75</v>
      </c>
      <c r="M2728">
        <v>-147.7999999999869</v>
      </c>
    </row>
    <row r="2729" spans="12:13">
      <c r="L2729" s="2">
        <v>44733.41666666666</v>
      </c>
      <c r="M2729">
        <v>-203.599999999986</v>
      </c>
    </row>
    <row r="2730" spans="12:13">
      <c r="L2730" s="2">
        <v>44733.66666666666</v>
      </c>
      <c r="M2730">
        <v>-241.5999999999863</v>
      </c>
    </row>
    <row r="2731" spans="12:13">
      <c r="L2731" s="2">
        <v>44734.33333333334</v>
      </c>
      <c r="M2731">
        <v>-267.6999999999863</v>
      </c>
    </row>
    <row r="2732" spans="12:13">
      <c r="L2732" s="2">
        <v>44735.33333333334</v>
      </c>
      <c r="M2732">
        <v>-319.4999999999859</v>
      </c>
    </row>
    <row r="2733" spans="12:13">
      <c r="L2733" s="2">
        <v>44735.79166666666</v>
      </c>
      <c r="M2733">
        <v>-323.3999999999848</v>
      </c>
    </row>
    <row r="2734" spans="12:13">
      <c r="L2734" s="2">
        <v>44736.41666666666</v>
      </c>
      <c r="M2734">
        <v>-283.099999999985</v>
      </c>
    </row>
    <row r="2735" spans="12:13">
      <c r="L2735" s="2">
        <v>44739.375</v>
      </c>
      <c r="M2735">
        <v>-293.3999999999859</v>
      </c>
    </row>
    <row r="2736" spans="12:13">
      <c r="L2736" s="2">
        <v>44739.91666666666</v>
      </c>
      <c r="M2736">
        <v>-164.1999999999855</v>
      </c>
    </row>
    <row r="2737" spans="12:13">
      <c r="L2737" s="2">
        <v>44742.29166666666</v>
      </c>
      <c r="M2737">
        <v>-224.9999999999841</v>
      </c>
    </row>
    <row r="2738" spans="12:13">
      <c r="L2738" s="2">
        <v>44742.45833333334</v>
      </c>
      <c r="M2738">
        <v>-280.9999999999824</v>
      </c>
    </row>
    <row r="2739" spans="12:13">
      <c r="L2739" s="2">
        <v>44742.70833333334</v>
      </c>
      <c r="M2739">
        <v>-307.9999999999816</v>
      </c>
    </row>
    <row r="2740" spans="12:13">
      <c r="L2740" s="2">
        <v>44743.54166666666</v>
      </c>
      <c r="M2740">
        <v>-242.3999999999826</v>
      </c>
    </row>
    <row r="2741" spans="12:13">
      <c r="L2741" s="2">
        <v>44747.75</v>
      </c>
      <c r="M2741">
        <v>-271.8999999999827</v>
      </c>
    </row>
    <row r="2742" spans="12:13">
      <c r="L2742" s="2">
        <v>44748.29166666666</v>
      </c>
      <c r="M2742">
        <v>-205.5999999999813</v>
      </c>
    </row>
    <row r="2743" spans="12:13">
      <c r="L2743" s="2">
        <v>44749.20833333334</v>
      </c>
      <c r="M2743">
        <v>-241.99999999998</v>
      </c>
    </row>
    <row r="2744" spans="12:13">
      <c r="L2744" s="2">
        <v>44749.29166666666</v>
      </c>
      <c r="M2744">
        <v>-183.5999999999793</v>
      </c>
    </row>
    <row r="2745" spans="12:13">
      <c r="L2745" s="2">
        <v>44750.16666666666</v>
      </c>
      <c r="M2745">
        <v>-217.1999999999796</v>
      </c>
    </row>
    <row r="2746" spans="12:13">
      <c r="L2746" s="2">
        <v>44750.33333333334</v>
      </c>
      <c r="M2746">
        <v>-142.7999999999785</v>
      </c>
    </row>
    <row r="2747" spans="12:13">
      <c r="L2747" s="2">
        <v>44754.45833333334</v>
      </c>
      <c r="M2747">
        <v>-165.1999999999765</v>
      </c>
    </row>
    <row r="2748" spans="12:13">
      <c r="L2748" s="2">
        <v>44754.875</v>
      </c>
      <c r="M2748">
        <v>-167.1999999999763</v>
      </c>
    </row>
    <row r="2749" spans="12:13">
      <c r="L2749" s="2">
        <v>44755</v>
      </c>
      <c r="M2749">
        <v>-178.5999999999777</v>
      </c>
    </row>
    <row r="2750" spans="12:13">
      <c r="L2750" s="2">
        <v>44755.04166666666</v>
      </c>
      <c r="M2750">
        <v>-196.9999999999783</v>
      </c>
    </row>
    <row r="2751" spans="12:13">
      <c r="L2751" s="2">
        <v>44755.45833333334</v>
      </c>
      <c r="M2751">
        <v>-218.5999999999777</v>
      </c>
    </row>
    <row r="2752" spans="12:13">
      <c r="L2752" s="2">
        <v>44755.66666666666</v>
      </c>
      <c r="M2752">
        <v>-220.3999999999762</v>
      </c>
    </row>
    <row r="2753" spans="12:13">
      <c r="L2753" s="2">
        <v>44755.70833333334</v>
      </c>
      <c r="M2753">
        <v>-229.1999999999761</v>
      </c>
    </row>
    <row r="2754" spans="12:13">
      <c r="L2754" s="2">
        <v>44755.79166666666</v>
      </c>
      <c r="M2754">
        <v>-321.3999999999762</v>
      </c>
    </row>
    <row r="2755" spans="12:13">
      <c r="L2755" s="2">
        <v>44756.375</v>
      </c>
      <c r="M2755">
        <v>-338.7999999999747</v>
      </c>
    </row>
    <row r="2756" spans="12:13">
      <c r="L2756" s="2">
        <v>44757.54166666666</v>
      </c>
      <c r="M2756">
        <v>-369.5999999999744</v>
      </c>
    </row>
    <row r="2757" spans="12:13">
      <c r="L2757" s="2">
        <v>44760.33333333334</v>
      </c>
      <c r="M2757">
        <v>-380.9999999999758</v>
      </c>
    </row>
    <row r="2758" spans="12:13">
      <c r="L2758" s="2">
        <v>44761.08333333334</v>
      </c>
      <c r="M2758">
        <v>-501.3999999999763</v>
      </c>
    </row>
    <row r="2759" spans="12:13">
      <c r="L2759" s="2">
        <v>44761.29166666666</v>
      </c>
      <c r="M2759">
        <v>-585.9999999999754</v>
      </c>
    </row>
    <row r="2760" spans="12:13">
      <c r="L2760" s="2">
        <v>44761.75</v>
      </c>
      <c r="M2760">
        <v>-557.7999999999749</v>
      </c>
    </row>
    <row r="2761" spans="12:13">
      <c r="L2761" s="2">
        <v>44763.16666666666</v>
      </c>
      <c r="M2761">
        <v>-586.0999999999739</v>
      </c>
    </row>
    <row r="2762" spans="12:13">
      <c r="L2762" s="2">
        <v>44763.70833333334</v>
      </c>
      <c r="M2762">
        <v>-629.0999999999735</v>
      </c>
    </row>
    <row r="2763" spans="12:13">
      <c r="L2763" s="2">
        <v>44763.91666666666</v>
      </c>
      <c r="M2763">
        <v>-654.9999999999744</v>
      </c>
    </row>
    <row r="2764" spans="12:13">
      <c r="L2764" s="2">
        <v>44764.04166666666</v>
      </c>
      <c r="M2764">
        <v>-691.199999999974</v>
      </c>
    </row>
    <row r="2765" spans="12:13">
      <c r="L2765" s="2">
        <v>44764.66666666666</v>
      </c>
      <c r="M2765">
        <v>-682.0999999999743</v>
      </c>
    </row>
    <row r="2766" spans="12:13">
      <c r="L2766" s="2">
        <v>44767.375</v>
      </c>
      <c r="M2766">
        <v>-551.3999999999752</v>
      </c>
    </row>
    <row r="2767" spans="12:13">
      <c r="L2767" s="2">
        <v>44769.16666666666</v>
      </c>
      <c r="M2767">
        <v>-565.599999999975</v>
      </c>
    </row>
    <row r="2768" spans="12:13">
      <c r="L2768" s="2">
        <v>44769.29166666666</v>
      </c>
      <c r="M2768">
        <v>-580.1999999999751</v>
      </c>
    </row>
    <row r="2769" spans="12:13">
      <c r="L2769" s="2">
        <v>44769.45833333334</v>
      </c>
      <c r="M2769">
        <v>-615.2999999999764</v>
      </c>
    </row>
    <row r="2770" spans="12:13">
      <c r="L2770" s="2">
        <v>44769.625</v>
      </c>
      <c r="M2770">
        <v>-689.9999999999773</v>
      </c>
    </row>
    <row r="2771" spans="12:13">
      <c r="L2771" s="2">
        <v>44769.75</v>
      </c>
      <c r="M2771">
        <v>-769.5999999999769</v>
      </c>
    </row>
    <row r="2772" spans="12:13">
      <c r="L2772" s="2">
        <v>44770.375</v>
      </c>
      <c r="M2772">
        <v>-807.6999999999756</v>
      </c>
    </row>
    <row r="2773" spans="12:13">
      <c r="L2773" s="2">
        <v>44770.91666666666</v>
      </c>
      <c r="M2773">
        <v>-798.3999999999746</v>
      </c>
    </row>
    <row r="2774" spans="12:13">
      <c r="L2774" s="2">
        <v>44771.625</v>
      </c>
      <c r="M2774">
        <v>-824.2999999999755</v>
      </c>
    </row>
    <row r="2775" spans="12:13">
      <c r="L2775" s="2">
        <v>44771.83333333334</v>
      </c>
      <c r="M2775">
        <v>-826.9999999999754</v>
      </c>
    </row>
    <row r="2776" spans="12:13">
      <c r="L2776" s="2">
        <v>44773.95833333334</v>
      </c>
      <c r="M2776">
        <v>-850.5999999999747</v>
      </c>
    </row>
    <row r="2777" spans="12:13">
      <c r="L2777" s="2">
        <v>44774.04166666666</v>
      </c>
      <c r="M2777">
        <v>-786.2999999999753</v>
      </c>
    </row>
    <row r="2778" spans="12:13">
      <c r="L2778" s="2">
        <v>44775.375</v>
      </c>
      <c r="M2778">
        <v>-716.3999999999747</v>
      </c>
    </row>
    <row r="2779" spans="12:13">
      <c r="L2779" s="2">
        <v>44776.41666666666</v>
      </c>
      <c r="M2779">
        <v>-755.599999999974</v>
      </c>
    </row>
    <row r="2780" spans="12:13">
      <c r="L2780" s="2">
        <v>44776.54166666666</v>
      </c>
      <c r="M2780">
        <v>-766.9999999999754</v>
      </c>
    </row>
    <row r="2781" spans="12:13">
      <c r="L2781" s="2">
        <v>44777.29166666666</v>
      </c>
      <c r="M2781">
        <v>-702.1999999999773</v>
      </c>
    </row>
    <row r="2782" spans="12:13">
      <c r="L2782" s="2">
        <v>44778.58333333334</v>
      </c>
      <c r="M2782">
        <v>-702.1999999999773</v>
      </c>
    </row>
    <row r="2783" spans="12:13">
      <c r="L2783" s="2">
        <v>44782.29166666666</v>
      </c>
      <c r="M2783">
        <v>-678.9999999999764</v>
      </c>
    </row>
    <row r="2784" spans="12:13">
      <c r="L2784" s="2">
        <v>44783.04166666666</v>
      </c>
      <c r="M2784">
        <v>-679.0999999999771</v>
      </c>
    </row>
    <row r="2785" spans="12:13">
      <c r="L2785" s="2">
        <v>44783.125</v>
      </c>
      <c r="M2785">
        <v>-693.7999999999779</v>
      </c>
    </row>
    <row r="2786" spans="12:13">
      <c r="L2786" s="2">
        <v>44783.29166666666</v>
      </c>
      <c r="M2786">
        <v>-729.9999999999775</v>
      </c>
    </row>
    <row r="2787" spans="12:13">
      <c r="L2787" s="2">
        <v>44783.41666666666</v>
      </c>
      <c r="M2787">
        <v>-750.0999999999782</v>
      </c>
    </row>
    <row r="2788" spans="12:13">
      <c r="L2788" s="2">
        <v>44783.79166666666</v>
      </c>
      <c r="M2788">
        <v>-777.7999999999798</v>
      </c>
    </row>
    <row r="2789" spans="12:13">
      <c r="L2789" s="2">
        <v>44784.375</v>
      </c>
      <c r="M2789">
        <v>-795.7999999999801</v>
      </c>
    </row>
    <row r="2790" spans="12:13">
      <c r="L2790" s="2">
        <v>44784.75</v>
      </c>
      <c r="M2790">
        <v>-766.9999999999801</v>
      </c>
    </row>
    <row r="2791" spans="12:13">
      <c r="L2791" s="2">
        <v>44788.29166666666</v>
      </c>
      <c r="M2791">
        <v>-800.0999999999816</v>
      </c>
    </row>
    <row r="2792" spans="12:13">
      <c r="L2792" s="2">
        <v>44788.75</v>
      </c>
      <c r="M2792">
        <v>-789.0999999999829</v>
      </c>
    </row>
    <row r="2793" spans="12:13">
      <c r="L2793" s="2">
        <v>44790.33333333334</v>
      </c>
      <c r="M2793">
        <v>-754.5999999999833</v>
      </c>
    </row>
    <row r="2794" spans="12:13">
      <c r="L2794" s="2">
        <v>44791.29166666666</v>
      </c>
      <c r="M2794">
        <v>-709.4999999999832</v>
      </c>
    </row>
    <row r="2795" spans="12:13">
      <c r="L2795" s="2">
        <v>44792.33333333334</v>
      </c>
      <c r="M2795">
        <v>-734.5999999999833</v>
      </c>
    </row>
    <row r="2796" spans="12:13">
      <c r="L2796" s="2">
        <v>44792.54166666666</v>
      </c>
      <c r="M2796">
        <v>-632.2999999999837</v>
      </c>
    </row>
    <row r="2797" spans="12:13">
      <c r="L2797" s="2">
        <v>44797.58333333334</v>
      </c>
      <c r="M2797">
        <v>-685.0999999999832</v>
      </c>
    </row>
    <row r="2798" spans="12:13">
      <c r="L2798" s="2">
        <v>44798.33333333334</v>
      </c>
      <c r="M2798">
        <v>-685.5999999999821</v>
      </c>
    </row>
    <row r="2799" spans="12:13">
      <c r="L2799" s="2">
        <v>44799.04166666666</v>
      </c>
      <c r="M2799">
        <v>-634.9999999999815</v>
      </c>
    </row>
    <row r="2800" spans="12:13">
      <c r="L2800" s="2">
        <v>44802.16666666666</v>
      </c>
      <c r="M2800">
        <v>-668.7999999999809</v>
      </c>
    </row>
    <row r="2801" spans="12:13">
      <c r="L2801" s="2">
        <v>44802.33333333334</v>
      </c>
      <c r="M2801">
        <v>-659.8999999999803</v>
      </c>
    </row>
    <row r="2802" spans="12:13">
      <c r="L2802" s="2">
        <v>44803.04166666666</v>
      </c>
      <c r="M2802">
        <v>-680.3999999999813</v>
      </c>
    </row>
    <row r="2803" spans="12:13">
      <c r="L2803" s="2">
        <v>44803.375</v>
      </c>
      <c r="M2803">
        <v>-612.9999999999817</v>
      </c>
    </row>
    <row r="2804" spans="12:13">
      <c r="L2804" s="2">
        <v>44804.29166666666</v>
      </c>
      <c r="M2804">
        <v>-688.2999999999821</v>
      </c>
    </row>
    <row r="2805" spans="12:13">
      <c r="L2805" s="2">
        <v>44804.58333333334</v>
      </c>
      <c r="M2805">
        <v>-712.5999999999837</v>
      </c>
    </row>
    <row r="2806" spans="12:13">
      <c r="L2806" s="2">
        <v>44805.5</v>
      </c>
      <c r="M2806">
        <v>-686.3999999999852</v>
      </c>
    </row>
    <row r="2807" spans="12:13">
      <c r="L2807" s="2">
        <v>44806.25</v>
      </c>
      <c r="M2807">
        <v>-715.5999999999856</v>
      </c>
    </row>
    <row r="2808" spans="12:13">
      <c r="L2808" s="2">
        <v>44806.70833333334</v>
      </c>
      <c r="M2808">
        <v>-667.3999999999851</v>
      </c>
    </row>
    <row r="2809" spans="12:13">
      <c r="L2809" s="2">
        <v>44809.45833333334</v>
      </c>
      <c r="M2809">
        <v>-678.1999999999848</v>
      </c>
    </row>
    <row r="2810" spans="12:13">
      <c r="L2810" s="2">
        <v>44810.45833333334</v>
      </c>
      <c r="M2810">
        <v>-686.5999999999843</v>
      </c>
    </row>
    <row r="2811" spans="12:13">
      <c r="L2811" s="2">
        <v>44811.08333333334</v>
      </c>
      <c r="M2811">
        <v>-652.3999999999845</v>
      </c>
    </row>
    <row r="2812" spans="12:13">
      <c r="L2812" s="2">
        <v>44812.58333333334</v>
      </c>
      <c r="M2812">
        <v>-707.3999999999851</v>
      </c>
    </row>
    <row r="2813" spans="12:13">
      <c r="L2813" s="2">
        <v>44813.08333333334</v>
      </c>
      <c r="M2813">
        <v>-747.6999999999848</v>
      </c>
    </row>
    <row r="2814" spans="12:13">
      <c r="L2814" s="2">
        <v>44813.5</v>
      </c>
      <c r="M2814">
        <v>-778.1999999999848</v>
      </c>
    </row>
    <row r="2815" spans="12:13">
      <c r="L2815" s="2">
        <v>44815.95833333334</v>
      </c>
      <c r="M2815">
        <v>-737.5999999999852</v>
      </c>
    </row>
    <row r="2816" spans="12:13">
      <c r="L2816" s="2">
        <v>44816.66666666666</v>
      </c>
      <c r="M2816">
        <v>-738.9999999999856</v>
      </c>
    </row>
    <row r="2817" spans="12:13">
      <c r="L2817" s="2">
        <v>44817.16666666666</v>
      </c>
      <c r="M2817">
        <v>-763.799999999986</v>
      </c>
    </row>
    <row r="2818" spans="12:13">
      <c r="L2818" s="2">
        <v>44817.58333333334</v>
      </c>
      <c r="M2818">
        <v>-788.4999999999857</v>
      </c>
    </row>
    <row r="2819" spans="12:13">
      <c r="L2819" s="2">
        <v>44818.125</v>
      </c>
      <c r="M2819">
        <v>-797.2999999999856</v>
      </c>
    </row>
    <row r="2820" spans="12:13">
      <c r="L2820" s="2">
        <v>44818.70833333334</v>
      </c>
      <c r="M2820">
        <v>-807.1999999999861</v>
      </c>
    </row>
    <row r="2821" spans="12:13">
      <c r="L2821" s="2">
        <v>44819.375</v>
      </c>
      <c r="M2821">
        <v>-697.1999999999871</v>
      </c>
    </row>
    <row r="2822" spans="12:13">
      <c r="L2822" s="2">
        <v>44823.16666666666</v>
      </c>
      <c r="M2822">
        <v>-718.9999999999878</v>
      </c>
    </row>
    <row r="2823" spans="12:13">
      <c r="L2823" s="2">
        <v>44823.45833333334</v>
      </c>
      <c r="M2823">
        <v>-726.6999999999872</v>
      </c>
    </row>
    <row r="2824" spans="12:13">
      <c r="L2824" s="2">
        <v>44823.95833333334</v>
      </c>
      <c r="M2824">
        <v>-739.9999999999877</v>
      </c>
    </row>
    <row r="2825" spans="12:13">
      <c r="L2825" s="2">
        <v>44824</v>
      </c>
      <c r="M2825">
        <v>-758.9999999999878</v>
      </c>
    </row>
    <row r="2826" spans="12:13">
      <c r="L2826" s="2">
        <v>44824.20833333334</v>
      </c>
      <c r="M2826">
        <v>-790.7999999999874</v>
      </c>
    </row>
    <row r="2827" spans="12:13">
      <c r="L2827" s="2">
        <v>44824.29166666666</v>
      </c>
      <c r="M2827">
        <v>-817.9999999999879</v>
      </c>
    </row>
    <row r="2828" spans="12:13">
      <c r="L2828" s="2">
        <v>44824.5</v>
      </c>
      <c r="M2828">
        <v>-848.699999999987</v>
      </c>
    </row>
    <row r="2829" spans="12:13">
      <c r="L2829" s="2">
        <v>44824.54166666666</v>
      </c>
      <c r="M2829">
        <v>-912.5999999999859</v>
      </c>
    </row>
    <row r="2830" spans="12:13">
      <c r="L2830" s="2">
        <v>44825.25</v>
      </c>
      <c r="M2830">
        <v>-927.5999999999865</v>
      </c>
    </row>
    <row r="2831" spans="12:13">
      <c r="L2831" s="2">
        <v>44826</v>
      </c>
      <c r="M2831">
        <v>-909.5999999999863</v>
      </c>
    </row>
    <row r="2832" spans="12:13">
      <c r="L2832" s="2">
        <v>44826.625</v>
      </c>
      <c r="M2832">
        <v>-786.3999999999852</v>
      </c>
    </row>
    <row r="2833" spans="12:13">
      <c r="L2833" s="2">
        <v>44830.41666666666</v>
      </c>
      <c r="M2833">
        <v>-749.7999999999852</v>
      </c>
    </row>
    <row r="2834" spans="12:13">
      <c r="L2834" s="2">
        <v>44831.08333333334</v>
      </c>
      <c r="M2834">
        <v>-763.7999999999859</v>
      </c>
    </row>
    <row r="2835" spans="12:13">
      <c r="L2835" s="2">
        <v>44831.625</v>
      </c>
      <c r="M2835">
        <v>-812.9999999999862</v>
      </c>
    </row>
    <row r="2836" spans="12:13">
      <c r="L2836" s="2">
        <v>44831.70833333334</v>
      </c>
      <c r="M2836">
        <v>-829.7999999999853</v>
      </c>
    </row>
    <row r="2837" spans="12:13">
      <c r="L2837" s="2">
        <v>44832.375</v>
      </c>
      <c r="M2837">
        <v>-853.5999999999835</v>
      </c>
    </row>
    <row r="2838" spans="12:13">
      <c r="L2838" s="2">
        <v>44832.54166666666</v>
      </c>
      <c r="M2838">
        <v>-914.1999999999831</v>
      </c>
    </row>
    <row r="2839" spans="12:13">
      <c r="L2839" s="2">
        <v>44832.625</v>
      </c>
      <c r="M2839">
        <v>-742.9999999999828</v>
      </c>
    </row>
    <row r="2840" spans="12:13">
      <c r="L2840" s="2">
        <v>44834.41666666666</v>
      </c>
      <c r="M2840">
        <v>-853.3999999999822</v>
      </c>
    </row>
    <row r="2841" spans="12:13">
      <c r="L2841" s="2">
        <v>44834.66666666666</v>
      </c>
      <c r="M2841">
        <v>-854.8999999999832</v>
      </c>
    </row>
    <row r="2842" spans="12:13">
      <c r="L2842" s="2">
        <v>44837.29166666666</v>
      </c>
      <c r="M2842">
        <v>-784.7999999999836</v>
      </c>
    </row>
    <row r="2843" spans="12:13">
      <c r="L2843" s="2">
        <v>44838.29166666666</v>
      </c>
      <c r="M2843">
        <v>-724.9999999999826</v>
      </c>
    </row>
    <row r="2844" spans="12:13">
      <c r="L2844" s="2">
        <v>44839.04166666666</v>
      </c>
      <c r="M2844">
        <v>-723.5999999999823</v>
      </c>
    </row>
    <row r="2845" spans="12:13">
      <c r="L2845" s="2">
        <v>44840.29166666666</v>
      </c>
      <c r="M2845">
        <v>-743.3999999999833</v>
      </c>
    </row>
    <row r="2846" spans="12:13">
      <c r="L2846" s="2">
        <v>44840.66666666666</v>
      </c>
      <c r="M2846">
        <v>-635.3999999999841</v>
      </c>
    </row>
    <row r="2847" spans="12:13">
      <c r="L2847" s="2">
        <v>44844.75</v>
      </c>
      <c r="M2847">
        <v>-590.1999999999832</v>
      </c>
    </row>
    <row r="2848" spans="12:13">
      <c r="L2848" s="2">
        <v>44845.79166666666</v>
      </c>
      <c r="M2848">
        <v>-592.0999999999824</v>
      </c>
    </row>
    <row r="2849" spans="12:13">
      <c r="L2849" s="2">
        <v>44846.20833333334</v>
      </c>
      <c r="M2849">
        <v>-623.0999999999834</v>
      </c>
    </row>
    <row r="2850" spans="12:13">
      <c r="L2850" s="2">
        <v>44846.375</v>
      </c>
      <c r="M2850">
        <v>-659.799999999984</v>
      </c>
    </row>
    <row r="2851" spans="12:13">
      <c r="L2851" s="2">
        <v>44846.83333333334</v>
      </c>
      <c r="M2851">
        <v>-638.1999999999846</v>
      </c>
    </row>
    <row r="2852" spans="12:13">
      <c r="L2852" s="2">
        <v>44848.125</v>
      </c>
      <c r="M2852">
        <v>-740.9999999999852</v>
      </c>
    </row>
    <row r="2853" spans="12:13">
      <c r="L2853" s="2">
        <v>44848.58333333334</v>
      </c>
      <c r="M2853">
        <v>-794.2999999999857</v>
      </c>
    </row>
    <row r="2854" spans="12:13">
      <c r="L2854" s="2">
        <v>44851.20833333334</v>
      </c>
      <c r="M2854">
        <v>-808.9999999999866</v>
      </c>
    </row>
    <row r="2855" spans="12:13">
      <c r="L2855" s="2">
        <v>44851.70833333334</v>
      </c>
      <c r="M2855">
        <v>-791.9999999999862</v>
      </c>
    </row>
    <row r="2856" spans="12:13">
      <c r="L2856" s="2">
        <v>44852.29166666666</v>
      </c>
      <c r="M2856">
        <v>-798.1999999999869</v>
      </c>
    </row>
    <row r="2857" spans="12:13">
      <c r="L2857" s="2">
        <v>44852.33333333334</v>
      </c>
      <c r="M2857">
        <v>-786.5999999999885</v>
      </c>
    </row>
    <row r="2858" spans="12:13">
      <c r="L2858" s="2">
        <v>44853.125</v>
      </c>
      <c r="M2858">
        <v>-722.5999999999889</v>
      </c>
    </row>
    <row r="2859" spans="12:13">
      <c r="L2859" s="2">
        <v>44854.20833333334</v>
      </c>
      <c r="M2859">
        <v>-742.3999999999876</v>
      </c>
    </row>
    <row r="2860" spans="12:13">
      <c r="L2860" s="2">
        <v>44854.375</v>
      </c>
      <c r="M2860">
        <v>-773.9999999999859</v>
      </c>
    </row>
    <row r="2861" spans="12:13">
      <c r="L2861" s="2">
        <v>44854.75</v>
      </c>
      <c r="M2861">
        <v>-781.1999999999842</v>
      </c>
    </row>
    <row r="2862" spans="12:13">
      <c r="L2862" s="2">
        <v>44855.5</v>
      </c>
      <c r="M2862">
        <v>-778.9999999999832</v>
      </c>
    </row>
    <row r="2863" spans="12:13">
      <c r="L2863" s="2">
        <v>44858.125</v>
      </c>
      <c r="M2863">
        <v>-727.8999999999837</v>
      </c>
    </row>
    <row r="2864" spans="12:13">
      <c r="L2864" s="2">
        <v>44859.25</v>
      </c>
      <c r="M2864">
        <v>-744.9999999999848</v>
      </c>
    </row>
    <row r="2865" spans="12:13">
      <c r="L2865" s="2">
        <v>44859.5</v>
      </c>
      <c r="M2865">
        <v>-739.8999999999846</v>
      </c>
    </row>
    <row r="2866" spans="12:13">
      <c r="L2866" s="2">
        <v>44860.125</v>
      </c>
      <c r="M2866">
        <v>-772.1999999999853</v>
      </c>
    </row>
    <row r="2867" spans="12:13">
      <c r="L2867" s="2">
        <v>44860.33333333334</v>
      </c>
      <c r="M2867">
        <v>-683.3999999999853</v>
      </c>
    </row>
    <row r="2868" spans="12:13">
      <c r="L2868" s="2">
        <v>44861.33333333334</v>
      </c>
      <c r="M2868">
        <v>-708.099999999985</v>
      </c>
    </row>
    <row r="2869" spans="12:13">
      <c r="L2869" s="2">
        <v>44861.45833333334</v>
      </c>
      <c r="M2869">
        <v>-802.5999999999846</v>
      </c>
    </row>
    <row r="2870" spans="12:13">
      <c r="L2870" s="2">
        <v>44861.5</v>
      </c>
      <c r="M2870">
        <v>-744.9999999999825</v>
      </c>
    </row>
    <row r="2871" spans="12:13">
      <c r="L2871" s="2">
        <v>44862.29166666666</v>
      </c>
      <c r="M2871">
        <v>-736.3999999999817</v>
      </c>
    </row>
    <row r="2872" spans="12:13">
      <c r="L2872" s="2">
        <v>44865.33333333334</v>
      </c>
      <c r="M2872">
        <v>-763.3999999999809</v>
      </c>
    </row>
    <row r="2873" spans="12:13">
      <c r="L2873" s="2">
        <v>44865.41666666666</v>
      </c>
      <c r="M2873">
        <v>-835.7999999999799</v>
      </c>
    </row>
    <row r="2874" spans="12:13">
      <c r="L2874" s="2">
        <v>44865.58333333334</v>
      </c>
      <c r="M2874">
        <v>-836.9999999999811</v>
      </c>
    </row>
    <row r="2875" spans="12:13">
      <c r="L2875" s="2">
        <v>44866.54166666666</v>
      </c>
      <c r="M2875">
        <v>-875.9999999999812</v>
      </c>
    </row>
    <row r="2876" spans="12:13">
      <c r="L2876" s="2">
        <v>44866.79166666666</v>
      </c>
      <c r="M2876">
        <v>-878.6999999999812</v>
      </c>
    </row>
    <row r="2877" spans="12:13">
      <c r="L2877" s="2">
        <v>44867.45833333334</v>
      </c>
      <c r="M2877">
        <v>-879.7999999999818</v>
      </c>
    </row>
    <row r="2878" spans="12:13">
      <c r="L2878" s="2">
        <v>44867.95833333334</v>
      </c>
      <c r="M2878">
        <v>-824.3999999999808</v>
      </c>
    </row>
    <row r="2879" spans="12:13">
      <c r="L2879" s="2">
        <v>44869.70833333334</v>
      </c>
      <c r="M2879">
        <v>-744.3999999999807</v>
      </c>
    </row>
    <row r="2880" spans="12:13">
      <c r="L2880" s="2">
        <v>44873.33333333334</v>
      </c>
      <c r="M2880">
        <v>-788.6999999999822</v>
      </c>
    </row>
    <row r="2881" spans="12:13">
      <c r="L2881" s="2">
        <v>44873.75</v>
      </c>
      <c r="M2881">
        <v>-808.1999999999833</v>
      </c>
    </row>
    <row r="2882" spans="12:13">
      <c r="L2882" s="2">
        <v>44874.375</v>
      </c>
      <c r="M2882">
        <v>-837.799999999984</v>
      </c>
    </row>
    <row r="2883" spans="12:13">
      <c r="L2883" s="2">
        <v>44874.79166666666</v>
      </c>
      <c r="M2883">
        <v>-891.8999999999854</v>
      </c>
    </row>
    <row r="2884" spans="12:13">
      <c r="L2884" s="2">
        <v>44875.41666666666</v>
      </c>
      <c r="M2884">
        <v>-1001.999999999987</v>
      </c>
    </row>
    <row r="2885" spans="12:13">
      <c r="L2885" s="2">
        <v>44875.66666666666</v>
      </c>
      <c r="M2885">
        <v>-909.6999999999888</v>
      </c>
    </row>
    <row r="2886" spans="12:13">
      <c r="L2886" s="2">
        <v>44879.125</v>
      </c>
      <c r="M2886">
        <v>-931.4999999999895</v>
      </c>
    </row>
    <row r="2887" spans="12:13">
      <c r="L2887" s="2">
        <v>44879.625</v>
      </c>
      <c r="M2887">
        <v>-874.5999999999898</v>
      </c>
    </row>
    <row r="2888" spans="12:13">
      <c r="L2888" s="2">
        <v>44880.79166666666</v>
      </c>
      <c r="M2888">
        <v>-904.7999999999901</v>
      </c>
    </row>
    <row r="2889" spans="12:13">
      <c r="L2889" s="2">
        <v>44881.33333333334</v>
      </c>
      <c r="M2889">
        <v>-869.5999999999904</v>
      </c>
    </row>
    <row r="2890" spans="12:13">
      <c r="L2890" s="2">
        <v>44882.375</v>
      </c>
      <c r="M2890">
        <v>-859.9999999999897</v>
      </c>
    </row>
    <row r="2891" spans="12:13">
      <c r="L2891" s="2">
        <v>44883.25</v>
      </c>
      <c r="M2891">
        <v>-866.2999999999887</v>
      </c>
    </row>
    <row r="2892" spans="12:13">
      <c r="L2892" s="2">
        <v>44885.91666666666</v>
      </c>
      <c r="M2892">
        <v>-813.5999999999876</v>
      </c>
    </row>
    <row r="2893" spans="12:13">
      <c r="L2893" s="2">
        <v>44886.70833333334</v>
      </c>
      <c r="M2893">
        <v>-798.5999999999871</v>
      </c>
    </row>
    <row r="2894" spans="12:13">
      <c r="L2894" s="2">
        <v>44886.83333333334</v>
      </c>
      <c r="M2894">
        <v>-797.2999999999874</v>
      </c>
    </row>
    <row r="2895" spans="12:13">
      <c r="L2895" s="2">
        <v>44886.95833333334</v>
      </c>
      <c r="M2895">
        <v>-792.5999999999877</v>
      </c>
    </row>
    <row r="2896" spans="12:13">
      <c r="L2896" s="2">
        <v>44887.29166666666</v>
      </c>
      <c r="M2896">
        <v>-798.7999999999884</v>
      </c>
    </row>
    <row r="2897" spans="12:13">
      <c r="L2897" s="2">
        <v>44887.75</v>
      </c>
      <c r="M2897">
        <v>-705.9999999999889</v>
      </c>
    </row>
    <row r="2898" spans="12:13">
      <c r="L2898" s="2">
        <v>44889.45833333334</v>
      </c>
      <c r="M2898">
        <v>-737.7999999999885</v>
      </c>
    </row>
    <row r="2899" spans="12:13">
      <c r="L2899" s="2">
        <v>44890.33333333334</v>
      </c>
      <c r="M2899">
        <v>-766.5999999999884</v>
      </c>
    </row>
    <row r="2900" spans="12:13">
      <c r="L2900" s="2">
        <v>44890.54166666666</v>
      </c>
      <c r="M2900">
        <v>-790.3999999999889</v>
      </c>
    </row>
    <row r="2901" spans="12:13">
      <c r="L2901" s="2">
        <v>44890.66666666666</v>
      </c>
      <c r="M2901">
        <v>-744.3999999999896</v>
      </c>
    </row>
    <row r="2902" spans="12:13">
      <c r="L2902" s="2">
        <v>44893.75</v>
      </c>
      <c r="M2902">
        <v>-745.9999999999912</v>
      </c>
    </row>
    <row r="2903" spans="12:13">
      <c r="L2903" s="2">
        <v>44894.45833333334</v>
      </c>
      <c r="M2903">
        <v>-685.3999999999917</v>
      </c>
    </row>
    <row r="2904" spans="12:13">
      <c r="L2904" s="2">
        <v>44895.375</v>
      </c>
      <c r="M2904">
        <v>-677.0999999999906</v>
      </c>
    </row>
    <row r="2905" spans="12:13">
      <c r="L2905" s="2">
        <v>44896.16666666666</v>
      </c>
      <c r="M2905">
        <v>-590.399999999991</v>
      </c>
    </row>
    <row r="2906" spans="12:13">
      <c r="L2906" s="2">
        <v>44897.58333333334</v>
      </c>
      <c r="M2906">
        <v>-677.7999999999929</v>
      </c>
    </row>
    <row r="2907" spans="12:13">
      <c r="L2907" s="2">
        <v>44897.75</v>
      </c>
      <c r="M2907">
        <v>-703.9999999999935</v>
      </c>
    </row>
    <row r="2908" spans="12:13">
      <c r="L2908" s="2">
        <v>44900.41666666666</v>
      </c>
      <c r="M2908">
        <v>-756.9999999999943</v>
      </c>
    </row>
    <row r="2909" spans="12:13">
      <c r="L2909" s="2">
        <v>44900.58333333334</v>
      </c>
      <c r="M2909">
        <v>-676.9999999999942</v>
      </c>
    </row>
    <row r="2910" spans="12:13">
      <c r="L2910" s="2">
        <v>44901.91666666666</v>
      </c>
      <c r="M2910">
        <v>-730.5999999999923</v>
      </c>
    </row>
    <row r="2911" spans="12:13">
      <c r="L2911" s="2">
        <v>44902.375</v>
      </c>
      <c r="M2911">
        <v>-752.7999999999912</v>
      </c>
    </row>
    <row r="2912" spans="12:13">
      <c r="L2912" s="2">
        <v>44903.5</v>
      </c>
      <c r="M2912">
        <v>-787.6999999999912</v>
      </c>
    </row>
    <row r="2913" spans="12:13">
      <c r="L2913" s="2">
        <v>44903.95833333334</v>
      </c>
      <c r="M2913">
        <v>-775.5999999999918</v>
      </c>
    </row>
    <row r="2914" spans="12:13">
      <c r="L2914" s="2">
        <v>44904.70833333334</v>
      </c>
      <c r="M2914">
        <v>-819.5999999999914</v>
      </c>
    </row>
    <row r="2915" spans="12:13">
      <c r="L2915" s="2">
        <v>44907.33333333334</v>
      </c>
      <c r="M2915">
        <v>-876.1999999999914</v>
      </c>
    </row>
    <row r="2916" spans="12:13">
      <c r="L2916" s="2">
        <v>44907.79166666666</v>
      </c>
      <c r="M2916">
        <v>-937.3999999999927</v>
      </c>
    </row>
    <row r="2917" spans="12:13">
      <c r="L2917" s="2">
        <v>44908.58333333334</v>
      </c>
      <c r="M2917">
        <v>-900.3999999999924</v>
      </c>
    </row>
    <row r="2918" spans="12:13">
      <c r="L2918" s="2">
        <v>44910.20833333334</v>
      </c>
      <c r="M2918">
        <v>-1009.099999999992</v>
      </c>
    </row>
    <row r="2919" spans="12:13">
      <c r="L2919" s="2">
        <v>44910.58333333334</v>
      </c>
      <c r="M2919">
        <v>-1065.199999999993</v>
      </c>
    </row>
    <row r="2920" spans="12:13">
      <c r="L2920" s="2">
        <v>44911.83333333334</v>
      </c>
      <c r="M2920">
        <v>-1076.599999999994</v>
      </c>
    </row>
    <row r="2921" spans="12:13">
      <c r="L2921" s="2">
        <v>44914.33333333334</v>
      </c>
      <c r="M2921">
        <v>-1102.399999999994</v>
      </c>
    </row>
    <row r="2922" spans="12:13">
      <c r="L2922" s="2">
        <v>44914.45833333334</v>
      </c>
      <c r="M2922">
        <v>-1099.499999999993</v>
      </c>
    </row>
    <row r="2923" spans="12:13">
      <c r="L2923" s="2">
        <v>44915.20833333334</v>
      </c>
      <c r="M2923">
        <v>-1116.399999999993</v>
      </c>
    </row>
    <row r="2924" spans="12:13">
      <c r="L2924" s="2">
        <v>44915.5</v>
      </c>
      <c r="M2924">
        <v>-1123.399999999994</v>
      </c>
    </row>
    <row r="2925" spans="12:13">
      <c r="L2925" s="2">
        <v>44916.33333333334</v>
      </c>
      <c r="M2925">
        <v>-1163.499999999995</v>
      </c>
    </row>
    <row r="2926" spans="12:13">
      <c r="L2926" s="2">
        <v>44916.66666666666</v>
      </c>
      <c r="M2926">
        <v>-1187.999999999995</v>
      </c>
    </row>
    <row r="2927" spans="12:13">
      <c r="L2927" s="2">
        <v>44917.125</v>
      </c>
      <c r="M2927">
        <v>-1179.599999999996</v>
      </c>
    </row>
    <row r="2928" spans="12:13">
      <c r="L2928" s="2">
        <v>44917.91666666666</v>
      </c>
      <c r="M2928">
        <v>-1149.399999999996</v>
      </c>
    </row>
    <row r="2929" spans="12:13">
      <c r="L2929" s="2">
        <v>44922.25</v>
      </c>
      <c r="M2929">
        <v>-1166.199999999995</v>
      </c>
    </row>
    <row r="2930" spans="12:13">
      <c r="L2930" s="2">
        <v>44922.29166666666</v>
      </c>
      <c r="M2930">
        <v>-1142.599999999993</v>
      </c>
    </row>
    <row r="2931" spans="12:13">
      <c r="L2931" s="2">
        <v>44923.125</v>
      </c>
      <c r="M2931">
        <v>-1157.999999999992</v>
      </c>
    </row>
    <row r="2932" spans="12:13">
      <c r="L2932" s="2">
        <v>44923.45833333334</v>
      </c>
      <c r="M2932">
        <v>-1205.999999999991</v>
      </c>
    </row>
    <row r="2933" spans="12:13">
      <c r="L2933" s="2">
        <v>44923.625</v>
      </c>
      <c r="M2933">
        <v>-1188.699999999991</v>
      </c>
    </row>
    <row r="2934" spans="12:13">
      <c r="L2934" s="2">
        <v>44924.95833333334</v>
      </c>
      <c r="M2934">
        <v>-1213.599999999992</v>
      </c>
    </row>
    <row r="2935" spans="12:13">
      <c r="L2935" s="2">
        <v>44925.58333333334</v>
      </c>
      <c r="M2935">
        <v>-1205.699999999993</v>
      </c>
    </row>
    <row r="2936" spans="12:13">
      <c r="L2936" s="2">
        <v>44928.375</v>
      </c>
      <c r="M2936">
        <v>-1226.599999999995</v>
      </c>
    </row>
    <row r="2937" spans="12:13">
      <c r="L2937" s="2">
        <v>44928.5</v>
      </c>
      <c r="M2937">
        <v>-1267.999999999995</v>
      </c>
    </row>
    <row r="2938" spans="12:13">
      <c r="L2938" s="2">
        <v>44928.66666666666</v>
      </c>
      <c r="M2938">
        <v>-1314.599999999994</v>
      </c>
    </row>
    <row r="2939" spans="12:13">
      <c r="L2939" s="2">
        <v>44929.04166666666</v>
      </c>
      <c r="M2939">
        <v>-1364.799999999994</v>
      </c>
    </row>
    <row r="2940" spans="12:13">
      <c r="L2940" s="2">
        <v>44929.16666666666</v>
      </c>
      <c r="M2940">
        <v>-1329.699999999995</v>
      </c>
    </row>
    <row r="2941" spans="12:13">
      <c r="L2941" s="2">
        <v>44929.83333333334</v>
      </c>
      <c r="M2941">
        <v>-1363.999999999996</v>
      </c>
    </row>
    <row r="2942" spans="12:13">
      <c r="L2942" s="2">
        <v>44930.33333333334</v>
      </c>
      <c r="M2942">
        <v>-1302.799999999997</v>
      </c>
    </row>
    <row r="2943" spans="12:13">
      <c r="L2943" s="2">
        <v>44931.25</v>
      </c>
      <c r="M2943">
        <v>-1356.699999999997</v>
      </c>
    </row>
    <row r="2944" spans="12:13">
      <c r="L2944" s="2">
        <v>44931.58333333334</v>
      </c>
      <c r="M2944">
        <v>-1386.199999999997</v>
      </c>
    </row>
    <row r="2945" spans="12:13">
      <c r="L2945" s="2">
        <v>44932.33333333334</v>
      </c>
      <c r="M2945">
        <v>-1389.399999999998</v>
      </c>
    </row>
    <row r="2946" spans="12:13">
      <c r="L2946" s="2">
        <v>44932.70833333334</v>
      </c>
      <c r="M2946">
        <v>-1391.599999999999</v>
      </c>
    </row>
    <row r="2947" spans="12:13">
      <c r="L2947" s="2">
        <v>44932.79166666666</v>
      </c>
      <c r="M2947">
        <v>-1411.4</v>
      </c>
    </row>
    <row r="2948" spans="12:13">
      <c r="L2948" s="2">
        <v>44935.41666666666</v>
      </c>
      <c r="M2948">
        <v>-1487.299999999999</v>
      </c>
    </row>
    <row r="2949" spans="12:13">
      <c r="L2949" s="2">
        <v>44935.58333333334</v>
      </c>
      <c r="M2949">
        <v>-1413.8</v>
      </c>
    </row>
    <row r="2950" spans="12:13">
      <c r="L2950" s="2">
        <v>44938.5</v>
      </c>
      <c r="M2950">
        <v>-1466.299999999999</v>
      </c>
    </row>
    <row r="2951" spans="12:13">
      <c r="L2951" s="2">
        <v>44938.625</v>
      </c>
      <c r="M2951">
        <v>-1478.799999999999</v>
      </c>
    </row>
    <row r="2952" spans="12:13">
      <c r="L2952" s="2">
        <v>44939.375</v>
      </c>
      <c r="M2952">
        <v>-1506.899999999999</v>
      </c>
    </row>
    <row r="2953" spans="12:13">
      <c r="L2953" s="2">
        <v>44939.66666666666</v>
      </c>
      <c r="M2953">
        <v>-1506.899999999999</v>
      </c>
    </row>
    <row r="2954" spans="12:13">
      <c r="L2954" s="2">
        <v>44714.29166666666</v>
      </c>
      <c r="M2954">
        <v>43.10000000000036</v>
      </c>
    </row>
    <row r="2955" spans="12:13">
      <c r="L2955" s="2">
        <v>44715.45833333334</v>
      </c>
      <c r="M2955">
        <v>48.09999999999981</v>
      </c>
    </row>
    <row r="2956" spans="12:13">
      <c r="L2956" s="2">
        <v>44718.25</v>
      </c>
      <c r="M2956">
        <v>42.09999999999825</v>
      </c>
    </row>
    <row r="2957" spans="12:13">
      <c r="L2957" s="2">
        <v>44718.58333333334</v>
      </c>
      <c r="M2957">
        <v>58.6999999999982</v>
      </c>
    </row>
    <row r="2958" spans="12:13">
      <c r="L2958" s="2">
        <v>44719.66666666666</v>
      </c>
      <c r="M2958">
        <v>41.3999999999981</v>
      </c>
    </row>
    <row r="2959" spans="12:13">
      <c r="L2959" s="2">
        <v>44720.125</v>
      </c>
      <c r="M2959">
        <v>-10.30000000000309</v>
      </c>
    </row>
    <row r="2960" spans="12:13">
      <c r="L2960" s="2">
        <v>44720.45833333334</v>
      </c>
      <c r="M2960">
        <v>-34.40000000000332</v>
      </c>
    </row>
    <row r="2961" spans="12:13">
      <c r="L2961" s="2">
        <v>44721.04166666666</v>
      </c>
      <c r="M2961">
        <v>-57.30000000000235</v>
      </c>
    </row>
    <row r="2962" spans="12:13">
      <c r="L2962" s="2">
        <v>44721.5</v>
      </c>
      <c r="M2962">
        <v>-142.500000000001</v>
      </c>
    </row>
    <row r="2963" spans="12:13">
      <c r="L2963" s="2">
        <v>44721.58333333334</v>
      </c>
      <c r="M2963">
        <v>67.69999999999942</v>
      </c>
    </row>
    <row r="2964" spans="12:13">
      <c r="L2964" s="2">
        <v>44726.25</v>
      </c>
      <c r="M2964">
        <v>48.89999999999839</v>
      </c>
    </row>
    <row r="2965" spans="12:13">
      <c r="L2965" s="2">
        <v>44726.66666666666</v>
      </c>
      <c r="M2965">
        <v>24.09999999999801</v>
      </c>
    </row>
    <row r="2966" spans="12:13">
      <c r="L2966" s="2">
        <v>44727.08333333334</v>
      </c>
      <c r="M2966">
        <v>-9.600000000000723</v>
      </c>
    </row>
    <row r="2967" spans="12:13">
      <c r="L2967" s="2">
        <v>44727.58333333334</v>
      </c>
      <c r="M2967">
        <v>-42.69999999999996</v>
      </c>
    </row>
    <row r="2968" spans="12:13">
      <c r="L2968" s="2">
        <v>44727.91666666666</v>
      </c>
      <c r="M2968">
        <v>-90.09999999999962</v>
      </c>
    </row>
    <row r="2969" spans="12:13">
      <c r="L2969" s="2">
        <v>44728.29166666666</v>
      </c>
      <c r="M2969">
        <v>-222.2999999999997</v>
      </c>
    </row>
    <row r="2970" spans="12:13">
      <c r="L2970" s="2">
        <v>44728.625</v>
      </c>
      <c r="M2970">
        <v>-251.0000000000012</v>
      </c>
    </row>
    <row r="2971" spans="12:13">
      <c r="L2971" s="2">
        <v>44729.25</v>
      </c>
      <c r="M2971">
        <v>-268.900000000003</v>
      </c>
    </row>
    <row r="2972" spans="12:13">
      <c r="L2972" s="2">
        <v>44732.08333333334</v>
      </c>
      <c r="M2972">
        <v>-275.9000000000045</v>
      </c>
    </row>
    <row r="2973" spans="12:13">
      <c r="L2973" s="2">
        <v>44732.79166666666</v>
      </c>
      <c r="M2973">
        <v>-298.6000000000045</v>
      </c>
    </row>
    <row r="2974" spans="12:13">
      <c r="L2974" s="2">
        <v>44733.04166666666</v>
      </c>
      <c r="M2974">
        <v>-301.1000000000031</v>
      </c>
    </row>
    <row r="2975" spans="12:13">
      <c r="L2975" s="2">
        <v>44733.79166666666</v>
      </c>
      <c r="M2975">
        <v>-300.3000000000023</v>
      </c>
    </row>
    <row r="2976" spans="12:13">
      <c r="L2976" s="2">
        <v>44734.5</v>
      </c>
      <c r="M2976">
        <v>-323.4000000000026</v>
      </c>
    </row>
    <row r="2977" spans="12:13">
      <c r="L2977" s="2">
        <v>44735.29166666666</v>
      </c>
      <c r="M2977">
        <v>-332.600000000003</v>
      </c>
    </row>
    <row r="2978" spans="12:13">
      <c r="L2978" s="2">
        <v>44736</v>
      </c>
      <c r="M2978">
        <v>-306.2000000000032</v>
      </c>
    </row>
    <row r="2979" spans="12:13">
      <c r="L2979" s="2">
        <v>44736.58333333334</v>
      </c>
      <c r="M2979">
        <v>-309.700000000004</v>
      </c>
    </row>
    <row r="2980" spans="12:13">
      <c r="L2980" s="2">
        <v>44736.66666666666</v>
      </c>
      <c r="M2980">
        <v>-280.3000000000046</v>
      </c>
    </row>
    <row r="2981" spans="12:13">
      <c r="L2981" s="2">
        <v>44740</v>
      </c>
      <c r="M2981">
        <v>-282.3000000000043</v>
      </c>
    </row>
    <row r="2982" spans="12:13">
      <c r="L2982" s="2">
        <v>44740.41666666666</v>
      </c>
      <c r="M2982">
        <v>-322.7000000000048</v>
      </c>
    </row>
    <row r="2983" spans="12:13">
      <c r="L2983" s="2">
        <v>44740.5</v>
      </c>
      <c r="M2983">
        <v>-267.300000000006</v>
      </c>
    </row>
    <row r="2984" spans="12:13">
      <c r="L2984" s="2">
        <v>44742.66666666666</v>
      </c>
      <c r="M2984">
        <v>-288.1000000000068</v>
      </c>
    </row>
    <row r="2985" spans="12:13">
      <c r="L2985" s="2">
        <v>44743.25</v>
      </c>
      <c r="M2985">
        <v>-260.6000000000065</v>
      </c>
    </row>
    <row r="2986" spans="12:13">
      <c r="L2986" s="2">
        <v>44746</v>
      </c>
      <c r="M2986">
        <v>-271.3000000000055</v>
      </c>
    </row>
    <row r="2987" spans="12:13">
      <c r="L2987" s="2">
        <v>44746.66666666666</v>
      </c>
      <c r="M2987">
        <v>-285.7000000000044</v>
      </c>
    </row>
    <row r="2988" spans="12:13">
      <c r="L2988" s="2">
        <v>44747.16666666666</v>
      </c>
      <c r="M2988">
        <v>-348.5000000000028</v>
      </c>
    </row>
    <row r="2989" spans="12:13">
      <c r="L2989" s="2">
        <v>44747.29166666666</v>
      </c>
      <c r="M2989">
        <v>-177.3000000000025</v>
      </c>
    </row>
    <row r="2990" spans="12:13">
      <c r="L2990" s="2">
        <v>44749.125</v>
      </c>
      <c r="M2990">
        <v>-210.9000000000028</v>
      </c>
    </row>
    <row r="2991" spans="12:13">
      <c r="L2991" s="2">
        <v>44749.5</v>
      </c>
      <c r="M2991">
        <v>-219.1000000000033</v>
      </c>
    </row>
    <row r="2992" spans="12:13">
      <c r="L2992" s="2">
        <v>44750.625</v>
      </c>
      <c r="M2992">
        <v>-247.9000000000032</v>
      </c>
    </row>
    <row r="2993" spans="12:13">
      <c r="L2993" s="2">
        <v>44753.125</v>
      </c>
      <c r="M2993">
        <v>-145.9000000000033</v>
      </c>
    </row>
    <row r="2994" spans="12:13">
      <c r="L2994" s="2">
        <v>44754.54166666666</v>
      </c>
      <c r="M2994">
        <v>-163.3000000000041</v>
      </c>
    </row>
    <row r="2995" spans="12:13">
      <c r="L2995" s="2">
        <v>44754.95833333334</v>
      </c>
      <c r="M2995">
        <v>-200.9000000000039</v>
      </c>
    </row>
    <row r="2996" spans="12:13">
      <c r="L2996" s="2">
        <v>44755.45833333334</v>
      </c>
      <c r="M2996">
        <v>-234.3000000000029</v>
      </c>
    </row>
    <row r="2997" spans="12:13">
      <c r="L2997" s="2">
        <v>44755.95833333334</v>
      </c>
      <c r="M2997">
        <v>-219.0000000000026</v>
      </c>
    </row>
    <row r="2998" spans="12:13">
      <c r="L2998" s="2">
        <v>44756.875</v>
      </c>
      <c r="M2998">
        <v>-109.1000000000043</v>
      </c>
    </row>
    <row r="2999" spans="12:13">
      <c r="L2999" s="2">
        <v>44761</v>
      </c>
      <c r="M2999">
        <v>-221.6000000000041</v>
      </c>
    </row>
    <row r="3000" spans="12:13">
      <c r="L3000" s="2">
        <v>44761.29166666666</v>
      </c>
      <c r="M3000">
        <v>-221.100000000003</v>
      </c>
    </row>
    <row r="3001" spans="12:13">
      <c r="L3001" s="2">
        <v>44762.08333333334</v>
      </c>
      <c r="M3001">
        <v>-222.300000000002</v>
      </c>
    </row>
    <row r="3002" spans="12:13">
      <c r="L3002" s="2">
        <v>44762.125</v>
      </c>
      <c r="M3002">
        <v>-267.7000000000019</v>
      </c>
    </row>
    <row r="3003" spans="12:13">
      <c r="L3003" s="2">
        <v>44762.41666666666</v>
      </c>
      <c r="M3003">
        <v>-293.0000000000033</v>
      </c>
    </row>
    <row r="3004" spans="12:13">
      <c r="L3004" s="2">
        <v>44763.16666666666</v>
      </c>
      <c r="M3004">
        <v>-325.7000000000044</v>
      </c>
    </row>
    <row r="3005" spans="12:13">
      <c r="L3005" s="2">
        <v>44763.45833333334</v>
      </c>
      <c r="M3005">
        <v>-400.3000000000046</v>
      </c>
    </row>
    <row r="3006" spans="12:13">
      <c r="L3006" s="2">
        <v>44763.5</v>
      </c>
      <c r="M3006">
        <v>-480.9000000000042</v>
      </c>
    </row>
    <row r="3007" spans="12:13">
      <c r="L3007" s="2">
        <v>44763.70833333334</v>
      </c>
      <c r="M3007">
        <v>-524.5000000000034</v>
      </c>
    </row>
    <row r="3008" spans="12:13">
      <c r="L3008" s="2">
        <v>44763.875</v>
      </c>
      <c r="M3008">
        <v>-561.5000000000038</v>
      </c>
    </row>
    <row r="3009" spans="12:13">
      <c r="L3009" s="2">
        <v>44764.125</v>
      </c>
      <c r="M3009">
        <v>-600.9000000000043</v>
      </c>
    </row>
    <row r="3010" spans="12:13">
      <c r="L3010" s="2">
        <v>44764.58333333334</v>
      </c>
      <c r="M3010">
        <v>-624.1000000000031</v>
      </c>
    </row>
    <row r="3011" spans="12:13">
      <c r="L3011" s="2">
        <v>44767.125</v>
      </c>
      <c r="M3011">
        <v>-651.7000000000019</v>
      </c>
    </row>
    <row r="3012" spans="12:13">
      <c r="L3012" s="2">
        <v>44767.41666666666</v>
      </c>
      <c r="M3012">
        <v>-673.9000000000008</v>
      </c>
    </row>
    <row r="3013" spans="12:13">
      <c r="L3013" s="2">
        <v>44768.25</v>
      </c>
      <c r="M3013">
        <v>-604.1000000000009</v>
      </c>
    </row>
    <row r="3014" spans="12:13">
      <c r="L3014" s="2">
        <v>44769.125</v>
      </c>
      <c r="M3014">
        <v>-641.6000000000024</v>
      </c>
    </row>
    <row r="3015" spans="12:13">
      <c r="L3015" s="2">
        <v>44769.625</v>
      </c>
      <c r="M3015">
        <v>-744.9000000000042</v>
      </c>
    </row>
    <row r="3016" spans="12:13">
      <c r="L3016" s="2">
        <v>44769.79166666666</v>
      </c>
      <c r="M3016">
        <v>-819.7000000000057</v>
      </c>
    </row>
    <row r="3017" spans="12:13">
      <c r="L3017" s="2">
        <v>44770.41666666666</v>
      </c>
      <c r="M3017">
        <v>-881.4000000000058</v>
      </c>
    </row>
    <row r="3018" spans="12:13">
      <c r="L3018" s="2">
        <v>44770.875</v>
      </c>
      <c r="M3018">
        <v>-911.1000000000049</v>
      </c>
    </row>
    <row r="3019" spans="12:13">
      <c r="L3019" s="2">
        <v>44771.54166666666</v>
      </c>
      <c r="M3019">
        <v>-966.4000000000052</v>
      </c>
    </row>
    <row r="3020" spans="12:13">
      <c r="L3020" s="2">
        <v>44771.79166666666</v>
      </c>
      <c r="M3020">
        <v>-962.7000000000054</v>
      </c>
    </row>
    <row r="3021" spans="12:13">
      <c r="L3021" s="2">
        <v>44775.29166666666</v>
      </c>
      <c r="M3021">
        <v>-924.2000000000041</v>
      </c>
    </row>
    <row r="3022" spans="12:13">
      <c r="L3022" s="2">
        <v>44776.375</v>
      </c>
      <c r="M3022">
        <v>-980.100000000004</v>
      </c>
    </row>
    <row r="3023" spans="12:13">
      <c r="L3023" s="2">
        <v>44776.58333333334</v>
      </c>
      <c r="M3023">
        <v>-1013.900000000006</v>
      </c>
    </row>
    <row r="3024" spans="12:13">
      <c r="L3024" s="2">
        <v>44777.16666666666</v>
      </c>
      <c r="M3024">
        <v>-954.3000000000059</v>
      </c>
    </row>
    <row r="3025" spans="12:13">
      <c r="L3025" s="2">
        <v>44778.33333333334</v>
      </c>
      <c r="M3025">
        <v>-917.1000000000042</v>
      </c>
    </row>
    <row r="3026" spans="12:13">
      <c r="L3026" s="2">
        <v>44781.20833333334</v>
      </c>
      <c r="M3026">
        <v>-909.7000000000024</v>
      </c>
    </row>
    <row r="3027" spans="12:13">
      <c r="L3027" s="2">
        <v>44781.875</v>
      </c>
      <c r="M3027">
        <v>-921.500000000002</v>
      </c>
    </row>
    <row r="3028" spans="12:13">
      <c r="L3028" s="2">
        <v>44782.25</v>
      </c>
      <c r="M3028">
        <v>-914.4000000000021</v>
      </c>
    </row>
    <row r="3029" spans="12:13">
      <c r="L3029" s="2">
        <v>44782.83333333334</v>
      </c>
      <c r="M3029">
        <v>-929.0000000000023</v>
      </c>
    </row>
    <row r="3030" spans="12:13">
      <c r="L3030" s="2">
        <v>44783.375</v>
      </c>
      <c r="M3030">
        <v>-868.0000000000023</v>
      </c>
    </row>
    <row r="3031" spans="12:13">
      <c r="L3031" s="2">
        <v>44784.125</v>
      </c>
      <c r="M3031">
        <v>-920.7000000000012</v>
      </c>
    </row>
    <row r="3032" spans="12:13">
      <c r="L3032" s="2">
        <v>44784.33333333334</v>
      </c>
      <c r="M3032">
        <v>-938.9000000000005</v>
      </c>
    </row>
    <row r="3033" spans="12:13">
      <c r="L3033" s="2">
        <v>44784.875</v>
      </c>
      <c r="M3033">
        <v>-789.1000000000006</v>
      </c>
    </row>
    <row r="3034" spans="12:13">
      <c r="L3034" s="2">
        <v>44789.625</v>
      </c>
      <c r="M3034">
        <v>-787.9000000000016</v>
      </c>
    </row>
    <row r="3035" spans="12:13">
      <c r="L3035" s="2">
        <v>44790.41666666666</v>
      </c>
      <c r="M3035">
        <v>-781.1000000000037</v>
      </c>
    </row>
    <row r="3036" spans="12:13">
      <c r="L3036" s="2">
        <v>44790.45833333334</v>
      </c>
      <c r="M3036">
        <v>-790.3000000000039</v>
      </c>
    </row>
    <row r="3037" spans="12:13">
      <c r="L3037" s="2">
        <v>44790.5</v>
      </c>
      <c r="M3037">
        <v>-812.2000000000031</v>
      </c>
    </row>
    <row r="3038" spans="12:13">
      <c r="L3038" s="2">
        <v>44790.79166666666</v>
      </c>
      <c r="M3038">
        <v>-841.2000000000021</v>
      </c>
    </row>
    <row r="3039" spans="12:13">
      <c r="L3039" s="2">
        <v>44791.25</v>
      </c>
      <c r="M3039">
        <v>-687.9000000000015</v>
      </c>
    </row>
    <row r="3040" spans="12:13">
      <c r="L3040" s="2">
        <v>44796.54166666666</v>
      </c>
      <c r="M3040">
        <v>-738.1000000000017</v>
      </c>
    </row>
    <row r="3041" spans="12:13">
      <c r="L3041" s="2">
        <v>44797.125</v>
      </c>
      <c r="M3041">
        <v>-743.6000000000022</v>
      </c>
    </row>
    <row r="3042" spans="12:13">
      <c r="L3042" s="2">
        <v>44797.66666666666</v>
      </c>
      <c r="M3042">
        <v>-733.8000000000023</v>
      </c>
    </row>
    <row r="3043" spans="12:13">
      <c r="L3043" s="2">
        <v>44798.54166666666</v>
      </c>
      <c r="M3043">
        <v>-774.0000000000015</v>
      </c>
    </row>
    <row r="3044" spans="12:13">
      <c r="L3044" s="2">
        <v>44799.375</v>
      </c>
      <c r="M3044">
        <v>-812.900000000001</v>
      </c>
    </row>
    <row r="3045" spans="12:13">
      <c r="L3045" s="2">
        <v>44799.75</v>
      </c>
      <c r="M3045">
        <v>-846.1000000000009</v>
      </c>
    </row>
    <row r="3046" spans="12:13">
      <c r="L3046" s="2">
        <v>44802.45833333334</v>
      </c>
      <c r="M3046">
        <v>-844.1000000000012</v>
      </c>
    </row>
    <row r="3047" spans="12:13">
      <c r="L3047" s="2">
        <v>44803.16666666666</v>
      </c>
      <c r="M3047">
        <v>-873.7000000000019</v>
      </c>
    </row>
    <row r="3048" spans="12:13">
      <c r="L3048" s="2">
        <v>44803.29166666666</v>
      </c>
      <c r="M3048">
        <v>-923.3000000000026</v>
      </c>
    </row>
    <row r="3049" spans="12:13">
      <c r="L3049" s="2">
        <v>44804.33333333334</v>
      </c>
      <c r="M3049">
        <v>-1006.800000000003</v>
      </c>
    </row>
    <row r="3050" spans="12:13">
      <c r="L3050" s="2">
        <v>44804.625</v>
      </c>
      <c r="M3050">
        <v>-1053.500000000003</v>
      </c>
    </row>
    <row r="3051" spans="12:13">
      <c r="L3051" s="2">
        <v>44805.125</v>
      </c>
      <c r="M3051">
        <v>-1008.500000000002</v>
      </c>
    </row>
    <row r="3052" spans="12:13">
      <c r="L3052" s="2">
        <v>44806.20833333334</v>
      </c>
      <c r="M3052">
        <v>-1026.800000000002</v>
      </c>
    </row>
    <row r="3053" spans="12:13">
      <c r="L3053" s="2">
        <v>44806.79166666666</v>
      </c>
      <c r="M3053">
        <v>-999.100000000002</v>
      </c>
    </row>
    <row r="3054" spans="12:13">
      <c r="L3054" s="2">
        <v>44809.54166666666</v>
      </c>
      <c r="M3054">
        <v>-1024.100000000002</v>
      </c>
    </row>
    <row r="3055" spans="12:13">
      <c r="L3055" s="2">
        <v>44810.5</v>
      </c>
      <c r="M3055">
        <v>-1047.500000000002</v>
      </c>
    </row>
    <row r="3056" spans="12:13">
      <c r="L3056" s="2">
        <v>44811.29166666666</v>
      </c>
      <c r="M3056">
        <v>-1078.300000000002</v>
      </c>
    </row>
    <row r="3057" spans="12:13">
      <c r="L3057" s="2">
        <v>44811.5</v>
      </c>
      <c r="M3057">
        <v>-1133.900000000003</v>
      </c>
    </row>
    <row r="3058" spans="12:13">
      <c r="L3058" s="2">
        <v>44811.58333333334</v>
      </c>
      <c r="M3058">
        <v>-1126.100000000003</v>
      </c>
    </row>
    <row r="3059" spans="12:13">
      <c r="L3059" s="2">
        <v>44812.58333333334</v>
      </c>
      <c r="M3059">
        <v>-1168.900000000003</v>
      </c>
    </row>
    <row r="3060" spans="12:13">
      <c r="L3060" s="2">
        <v>44812.83333333334</v>
      </c>
      <c r="M3060">
        <v>-1126.300000000003</v>
      </c>
    </row>
    <row r="3061" spans="12:13">
      <c r="L3061" s="2">
        <v>44813.58333333334</v>
      </c>
      <c r="M3061">
        <v>-1154.900000000001</v>
      </c>
    </row>
    <row r="3062" spans="12:13">
      <c r="L3062" s="2">
        <v>44815.95833333334</v>
      </c>
      <c r="M3062">
        <v>-1105.9</v>
      </c>
    </row>
    <row r="3063" spans="12:13">
      <c r="L3063" s="2">
        <v>44816.875</v>
      </c>
      <c r="M3063">
        <v>-1115.1</v>
      </c>
    </row>
    <row r="3064" spans="12:13">
      <c r="L3064" s="2">
        <v>44817.16666666666</v>
      </c>
      <c r="M3064">
        <v>-1211.300000000002</v>
      </c>
    </row>
    <row r="3065" spans="12:13">
      <c r="L3065" s="2">
        <v>44817.54166666666</v>
      </c>
      <c r="M3065">
        <v>-1191.100000000003</v>
      </c>
    </row>
    <row r="3066" spans="12:13">
      <c r="L3066" s="2">
        <v>44818.375</v>
      </c>
      <c r="M3066">
        <v>-1223.500000000003</v>
      </c>
    </row>
    <row r="3067" spans="12:13">
      <c r="L3067" s="2">
        <v>44818.79166666666</v>
      </c>
      <c r="M3067">
        <v>-1223.100000000004</v>
      </c>
    </row>
    <row r="3068" spans="12:13">
      <c r="L3068" s="2">
        <v>44819.41666666666</v>
      </c>
      <c r="M3068">
        <v>-1220.100000000004</v>
      </c>
    </row>
    <row r="3069" spans="12:13">
      <c r="L3069" s="2">
        <v>44820.20833333334</v>
      </c>
      <c r="M3069">
        <v>-1249.900000000004</v>
      </c>
    </row>
    <row r="3070" spans="12:13">
      <c r="L3070" s="2">
        <v>44820.625</v>
      </c>
      <c r="M3070">
        <v>-1281.100000000004</v>
      </c>
    </row>
    <row r="3071" spans="12:13">
      <c r="L3071" s="2">
        <v>44823.20833333334</v>
      </c>
      <c r="M3071">
        <v>-1312.500000000003</v>
      </c>
    </row>
    <row r="3072" spans="12:13">
      <c r="L3072" s="2">
        <v>44823.66666666666</v>
      </c>
      <c r="M3072">
        <v>-1317.300000000001</v>
      </c>
    </row>
    <row r="3073" spans="12:13">
      <c r="L3073" s="2">
        <v>44824.375</v>
      </c>
      <c r="M3073">
        <v>-1186.5</v>
      </c>
    </row>
    <row r="3074" spans="12:13">
      <c r="L3074" s="2">
        <v>44826.41666666666</v>
      </c>
      <c r="M3074">
        <v>-1219.800000000001</v>
      </c>
    </row>
    <row r="3075" spans="12:13">
      <c r="L3075" s="2">
        <v>44826.70833333334</v>
      </c>
      <c r="M3075">
        <v>-1012.900000000001</v>
      </c>
    </row>
    <row r="3076" spans="12:13">
      <c r="L3076" s="2">
        <v>44831.16666666666</v>
      </c>
      <c r="M3076">
        <v>-1026.900000000001</v>
      </c>
    </row>
    <row r="3077" spans="12:13">
      <c r="L3077" s="2">
        <v>44831.5</v>
      </c>
      <c r="M3077">
        <v>-1009.300000000001</v>
      </c>
    </row>
    <row r="3078" spans="12:13">
      <c r="L3078" s="2">
        <v>44832.54166666666</v>
      </c>
      <c r="M3078">
        <v>-949.1000000000007</v>
      </c>
    </row>
    <row r="3079" spans="12:13">
      <c r="L3079" s="2">
        <v>44833.25</v>
      </c>
      <c r="M3079">
        <v>-1025.6</v>
      </c>
    </row>
    <row r="3080" spans="12:13">
      <c r="L3080" s="2">
        <v>44833.54166666666</v>
      </c>
      <c r="M3080">
        <v>-1020.7</v>
      </c>
    </row>
    <row r="3081" spans="12:13">
      <c r="L3081" s="2">
        <v>44834.45833333334</v>
      </c>
      <c r="M3081">
        <v>-1075.700000000001</v>
      </c>
    </row>
    <row r="3082" spans="12:13">
      <c r="L3082" s="2">
        <v>44834.83333333334</v>
      </c>
      <c r="M3082">
        <v>-1098.300000000001</v>
      </c>
    </row>
    <row r="3083" spans="12:13">
      <c r="L3083" s="2">
        <v>44837.41666666666</v>
      </c>
      <c r="M3083">
        <v>-1113.900000000001</v>
      </c>
    </row>
    <row r="3084" spans="12:13">
      <c r="L3084" s="2">
        <v>44837.70833333334</v>
      </c>
      <c r="M3084">
        <v>-968.100000000001</v>
      </c>
    </row>
    <row r="3085" spans="12:13">
      <c r="L3085" s="2">
        <v>44839.29166666666</v>
      </c>
      <c r="M3085">
        <v>-938.7000000000005</v>
      </c>
    </row>
    <row r="3086" spans="12:13">
      <c r="L3086" s="2">
        <v>44840.04166666666</v>
      </c>
      <c r="M3086">
        <v>-964.3000000000005</v>
      </c>
    </row>
    <row r="3087" spans="12:13">
      <c r="L3087" s="2">
        <v>44840.41666666666</v>
      </c>
      <c r="M3087">
        <v>-866.3000000000013</v>
      </c>
    </row>
    <row r="3088" spans="12:13">
      <c r="L3088" s="2">
        <v>44841.45833333334</v>
      </c>
      <c r="M3088">
        <v>-903.4000000000024</v>
      </c>
    </row>
    <row r="3089" spans="12:13">
      <c r="L3089" s="2">
        <v>44841.5</v>
      </c>
      <c r="M3089">
        <v>-873.4000000000024</v>
      </c>
    </row>
    <row r="3090" spans="12:13">
      <c r="L3090" s="2">
        <v>44845</v>
      </c>
      <c r="M3090">
        <v>-911.5000000000022</v>
      </c>
    </row>
    <row r="3091" spans="12:13">
      <c r="L3091" s="2">
        <v>44845.125</v>
      </c>
      <c r="M3091">
        <v>-946.900000000002</v>
      </c>
    </row>
    <row r="3092" spans="12:13">
      <c r="L3092" s="2">
        <v>44845.41666666666</v>
      </c>
      <c r="M3092">
        <v>-951.1000000000017</v>
      </c>
    </row>
    <row r="3093" spans="12:13">
      <c r="L3093" s="2">
        <v>44845.91666666666</v>
      </c>
      <c r="M3093">
        <v>-942.7000000000022</v>
      </c>
    </row>
    <row r="3094" spans="12:13">
      <c r="L3094" s="2">
        <v>44846.95833333334</v>
      </c>
      <c r="M3094">
        <v>-950.300000000002</v>
      </c>
    </row>
    <row r="3095" spans="12:13">
      <c r="L3095" s="2">
        <v>44847.20833333334</v>
      </c>
      <c r="M3095">
        <v>-966.8000000000013</v>
      </c>
    </row>
    <row r="3096" spans="12:13">
      <c r="L3096" s="2">
        <v>44847.33333333334</v>
      </c>
      <c r="M3096">
        <v>-950.5000000000011</v>
      </c>
    </row>
    <row r="3097" spans="12:13">
      <c r="L3097" s="2">
        <v>44848.375</v>
      </c>
      <c r="M3097">
        <v>-965.3000000000015</v>
      </c>
    </row>
    <row r="3098" spans="12:13">
      <c r="L3098" s="2">
        <v>44851.08333333334</v>
      </c>
      <c r="M3098">
        <v>-891.0000000000022</v>
      </c>
    </row>
    <row r="3099" spans="12:13">
      <c r="L3099" s="2">
        <v>44852.41666666666</v>
      </c>
      <c r="M3099">
        <v>-913.3000000000028</v>
      </c>
    </row>
    <row r="3100" spans="12:13">
      <c r="L3100" s="2">
        <v>44852.625</v>
      </c>
      <c r="M3100">
        <v>-919.1000000000031</v>
      </c>
    </row>
    <row r="3101" spans="12:13">
      <c r="L3101" s="2">
        <v>44853.20833333334</v>
      </c>
      <c r="M3101">
        <v>-875.5000000000028</v>
      </c>
    </row>
    <row r="3102" spans="12:13">
      <c r="L3102" s="2">
        <v>44854.25</v>
      </c>
      <c r="M3102">
        <v>-879.1000000000031</v>
      </c>
    </row>
    <row r="3103" spans="12:13">
      <c r="L3103" s="2">
        <v>44854.83333333334</v>
      </c>
      <c r="M3103">
        <v>-945.3000000000038</v>
      </c>
    </row>
    <row r="3104" spans="12:13">
      <c r="L3104" s="2">
        <v>44855.625</v>
      </c>
      <c r="M3104">
        <v>-965.1000000000037</v>
      </c>
    </row>
    <row r="3105" spans="12:13">
      <c r="L3105" s="2">
        <v>44858.33333333334</v>
      </c>
      <c r="M3105">
        <v>-1015.500000000003</v>
      </c>
    </row>
    <row r="3106" spans="12:13">
      <c r="L3106" s="2">
        <v>44858.58333333334</v>
      </c>
      <c r="M3106">
        <v>-1044.500000000003</v>
      </c>
    </row>
    <row r="3107" spans="12:13">
      <c r="L3107" s="2">
        <v>44859.29166666666</v>
      </c>
      <c r="M3107">
        <v>-1155.700000000003</v>
      </c>
    </row>
    <row r="3108" spans="12:13">
      <c r="L3108" s="2">
        <v>44859.54166666666</v>
      </c>
      <c r="M3108">
        <v>-1063.100000000004</v>
      </c>
    </row>
    <row r="3109" spans="12:13">
      <c r="L3109" s="2">
        <v>44861.33333333334</v>
      </c>
      <c r="M3109">
        <v>-976.9000000000044</v>
      </c>
    </row>
    <row r="3110" spans="12:13">
      <c r="L3110" s="2">
        <v>44862.20833333334</v>
      </c>
      <c r="M3110">
        <v>-982.7000000000036</v>
      </c>
    </row>
    <row r="3111" spans="12:13">
      <c r="L3111" s="2">
        <v>44862.25</v>
      </c>
      <c r="M3111">
        <v>-972.0000000000034</v>
      </c>
    </row>
    <row r="3112" spans="12:13">
      <c r="L3112" s="2">
        <v>44864.91666666666</v>
      </c>
      <c r="M3112">
        <v>-999.9000000000041</v>
      </c>
    </row>
    <row r="3113" spans="12:13">
      <c r="L3113" s="2">
        <v>44865.29166666666</v>
      </c>
      <c r="M3113">
        <v>-975.6000000000048</v>
      </c>
    </row>
    <row r="3114" spans="12:13">
      <c r="L3114" s="2">
        <v>44866.16666666666</v>
      </c>
      <c r="M3114">
        <v>-1019.500000000005</v>
      </c>
    </row>
    <row r="3115" spans="12:13">
      <c r="L3115" s="2">
        <v>44866.66666666666</v>
      </c>
      <c r="M3115">
        <v>-1042.300000000004</v>
      </c>
    </row>
    <row r="3116" spans="12:13">
      <c r="L3116" s="2">
        <v>44867.29166666666</v>
      </c>
      <c r="M3116">
        <v>-1058.900000000004</v>
      </c>
    </row>
    <row r="3117" spans="12:13">
      <c r="L3117" s="2">
        <v>44867.66666666666</v>
      </c>
      <c r="M3117">
        <v>-958.1000000000045</v>
      </c>
    </row>
    <row r="3118" spans="12:13">
      <c r="L3118" s="2">
        <v>44869.08333333334</v>
      </c>
      <c r="M3118">
        <v>-729.3000000000044</v>
      </c>
    </row>
    <row r="3119" spans="12:13">
      <c r="L3119" s="2">
        <v>44873.20833333334</v>
      </c>
      <c r="M3119">
        <v>-799.9000000000051</v>
      </c>
    </row>
    <row r="3120" spans="12:13">
      <c r="L3120" s="2">
        <v>44873.625</v>
      </c>
      <c r="M3120">
        <v>-819.1000000000065</v>
      </c>
    </row>
    <row r="3121" spans="12:13">
      <c r="L3121" s="2">
        <v>44874.375</v>
      </c>
      <c r="M3121">
        <v>-806.800000000008</v>
      </c>
    </row>
    <row r="3122" spans="12:13">
      <c r="L3122" s="2">
        <v>44875.20833333334</v>
      </c>
      <c r="M3122">
        <v>-850.3000000000088</v>
      </c>
    </row>
    <row r="3123" spans="12:13">
      <c r="L3123" s="2">
        <v>44875.33333333334</v>
      </c>
      <c r="M3123">
        <v>-1023.000000000008</v>
      </c>
    </row>
    <row r="3124" spans="12:13">
      <c r="L3124" s="2">
        <v>44875.58333333334</v>
      </c>
      <c r="M3124">
        <v>-886.5000000000061</v>
      </c>
    </row>
    <row r="3125" spans="12:13">
      <c r="L3125" s="2">
        <v>44879.20833333334</v>
      </c>
      <c r="M3125">
        <v>-921.9000000000049</v>
      </c>
    </row>
    <row r="3126" spans="12:13">
      <c r="L3126" s="2">
        <v>44879.66666666666</v>
      </c>
      <c r="M3126">
        <v>-938.9000000000052</v>
      </c>
    </row>
    <row r="3127" spans="12:13">
      <c r="L3127" s="2">
        <v>44880</v>
      </c>
      <c r="M3127">
        <v>-960.5000000000068</v>
      </c>
    </row>
    <row r="3128" spans="12:13">
      <c r="L3128" s="2">
        <v>44880.25</v>
      </c>
      <c r="M3128">
        <v>-936.800000000007</v>
      </c>
    </row>
    <row r="3129" spans="12:13">
      <c r="L3129" s="2">
        <v>44880.79166666666</v>
      </c>
      <c r="M3129">
        <v>-975.4000000000068</v>
      </c>
    </row>
    <row r="3130" spans="12:13">
      <c r="L3130" s="2">
        <v>44881.29166666666</v>
      </c>
      <c r="M3130">
        <v>-980.3000000000078</v>
      </c>
    </row>
    <row r="3131" spans="12:13">
      <c r="L3131" s="2">
        <v>44881.83333333334</v>
      </c>
      <c r="M3131">
        <v>-947.5000000000083</v>
      </c>
    </row>
    <row r="3132" spans="12:13">
      <c r="L3132" s="2">
        <v>44882.875</v>
      </c>
      <c r="M3132">
        <v>-951.1000000000074</v>
      </c>
    </row>
    <row r="3133" spans="12:13">
      <c r="L3133" s="2">
        <v>44883.5</v>
      </c>
      <c r="M3133">
        <v>-954.3000000000062</v>
      </c>
    </row>
    <row r="3134" spans="12:13">
      <c r="L3134" s="2">
        <v>44883.54166666666</v>
      </c>
      <c r="M3134">
        <v>-984.100000000006</v>
      </c>
    </row>
    <row r="3135" spans="12:13">
      <c r="L3135" s="2">
        <v>44883.58333333334</v>
      </c>
      <c r="M3135">
        <v>-910.1000000000075</v>
      </c>
    </row>
    <row r="3136" spans="12:13">
      <c r="L3136" s="2">
        <v>44887.04166666666</v>
      </c>
      <c r="M3136">
        <v>-758.7000000000082</v>
      </c>
    </row>
    <row r="3137" spans="12:13">
      <c r="L3137" s="2">
        <v>44889.5</v>
      </c>
      <c r="M3137">
        <v>-768.1000000000076</v>
      </c>
    </row>
    <row r="3138" spans="12:13">
      <c r="L3138" s="2">
        <v>44890.16666666666</v>
      </c>
      <c r="M3138">
        <v>-796.2000000000074</v>
      </c>
    </row>
    <row r="3139" spans="12:13">
      <c r="L3139" s="2">
        <v>44890.375</v>
      </c>
      <c r="M3139">
        <v>-817.500000000007</v>
      </c>
    </row>
    <row r="3140" spans="12:13">
      <c r="L3140" s="2">
        <v>44890.41666666666</v>
      </c>
      <c r="M3140">
        <v>-842.2000000000068</v>
      </c>
    </row>
    <row r="3141" spans="12:13">
      <c r="L3141" s="2">
        <v>44890.45833333334</v>
      </c>
      <c r="M3141">
        <v>-863.7000000000077</v>
      </c>
    </row>
    <row r="3142" spans="12:13">
      <c r="L3142" s="2">
        <v>44890.79166666666</v>
      </c>
      <c r="M3142">
        <v>-898.6000000000076</v>
      </c>
    </row>
    <row r="3143" spans="12:13">
      <c r="L3143" s="2">
        <v>44892.91666666666</v>
      </c>
      <c r="M3143">
        <v>-969.7000000000071</v>
      </c>
    </row>
    <row r="3144" spans="12:13">
      <c r="L3144" s="2">
        <v>44893.375</v>
      </c>
      <c r="M3144">
        <v>-1056.100000000007</v>
      </c>
    </row>
    <row r="3145" spans="12:13">
      <c r="L3145" s="2">
        <v>44893.75</v>
      </c>
      <c r="M3145">
        <v>-1076.100000000007</v>
      </c>
    </row>
    <row r="3146" spans="12:13">
      <c r="L3146" s="2">
        <v>44894.29166666666</v>
      </c>
      <c r="M3146">
        <v>-1101.300000000008</v>
      </c>
    </row>
    <row r="3147" spans="12:13">
      <c r="L3147" s="2">
        <v>44894.625</v>
      </c>
      <c r="M3147">
        <v>-1101.100000000009</v>
      </c>
    </row>
    <row r="3148" spans="12:13">
      <c r="L3148" s="2">
        <v>44895.16666666666</v>
      </c>
      <c r="M3148">
        <v>-1135.300000000008</v>
      </c>
    </row>
    <row r="3149" spans="12:13">
      <c r="L3149" s="2">
        <v>44895.66666666666</v>
      </c>
      <c r="M3149">
        <v>-1220.900000000007</v>
      </c>
    </row>
    <row r="3150" spans="12:13">
      <c r="L3150" s="2">
        <v>44895.83333333334</v>
      </c>
      <c r="M3150">
        <v>-1165.900000000007</v>
      </c>
    </row>
    <row r="3151" spans="12:13">
      <c r="L3151" s="2">
        <v>44897.54166666666</v>
      </c>
      <c r="M3151">
        <v>-1236.700000000006</v>
      </c>
    </row>
    <row r="3152" spans="12:13">
      <c r="L3152" s="2">
        <v>44897.83333333334</v>
      </c>
      <c r="M3152">
        <v>-1276.600000000006</v>
      </c>
    </row>
    <row r="3153" spans="12:13">
      <c r="L3153" s="2">
        <v>44900.66666666666</v>
      </c>
      <c r="M3153">
        <v>-1300.200000000005</v>
      </c>
    </row>
    <row r="3154" spans="12:13">
      <c r="L3154" s="2">
        <v>44901.45833333334</v>
      </c>
      <c r="M3154">
        <v>-1335.100000000005</v>
      </c>
    </row>
    <row r="3155" spans="12:13">
      <c r="L3155" s="2">
        <v>44901.70833333334</v>
      </c>
      <c r="M3155">
        <v>-1352.900000000004</v>
      </c>
    </row>
    <row r="3156" spans="12:13">
      <c r="L3156" s="2">
        <v>44902.41666666666</v>
      </c>
      <c r="M3156">
        <v>-1356.700000000002</v>
      </c>
    </row>
    <row r="3157" spans="12:13">
      <c r="L3157" s="2">
        <v>44903.08333333334</v>
      </c>
      <c r="M3157">
        <v>-1387.500000000002</v>
      </c>
    </row>
    <row r="3158" spans="12:13">
      <c r="L3158" s="2">
        <v>44903.33333333334</v>
      </c>
      <c r="M3158">
        <v>-1360.600000000003</v>
      </c>
    </row>
    <row r="3159" spans="12:13">
      <c r="L3159" s="2">
        <v>44904.45833333334</v>
      </c>
      <c r="M3159">
        <v>-1366.300000000005</v>
      </c>
    </row>
    <row r="3160" spans="12:13">
      <c r="L3160" s="2">
        <v>44907.375</v>
      </c>
      <c r="M3160">
        <v>-1403.400000000006</v>
      </c>
    </row>
    <row r="3161" spans="12:13">
      <c r="L3161" s="2">
        <v>44907.79166666666</v>
      </c>
      <c r="M3161">
        <v>-1432.200000000006</v>
      </c>
    </row>
    <row r="3162" spans="12:13">
      <c r="L3162" s="2">
        <v>44908.20833333334</v>
      </c>
      <c r="M3162">
        <v>-1335.500000000005</v>
      </c>
    </row>
    <row r="3163" spans="12:13">
      <c r="L3163" s="2">
        <v>44910.16666666666</v>
      </c>
      <c r="M3163">
        <v>-1324.900000000005</v>
      </c>
    </row>
    <row r="3164" spans="12:13">
      <c r="L3164" s="2">
        <v>44910.66666666666</v>
      </c>
      <c r="M3164">
        <v>-1363.100000000004</v>
      </c>
    </row>
    <row r="3165" spans="12:13">
      <c r="L3165" s="2">
        <v>44910.70833333334</v>
      </c>
      <c r="M3165">
        <v>-1406.100000000004</v>
      </c>
    </row>
    <row r="3166" spans="12:13">
      <c r="L3166" s="2">
        <v>44911.04166666666</v>
      </c>
      <c r="M3166">
        <v>-1412.800000000004</v>
      </c>
    </row>
    <row r="3167" spans="12:13">
      <c r="L3167" s="2">
        <v>44911.45833333334</v>
      </c>
      <c r="M3167">
        <v>-1406.600000000003</v>
      </c>
    </row>
    <row r="3168" spans="12:13">
      <c r="L3168" s="2">
        <v>44914.25</v>
      </c>
      <c r="M3168">
        <v>-1456.100000000003</v>
      </c>
    </row>
    <row r="3169" spans="12:13">
      <c r="L3169" s="2">
        <v>44914.625</v>
      </c>
      <c r="M3169">
        <v>-1481.100000000002</v>
      </c>
    </row>
    <row r="3170" spans="12:13">
      <c r="L3170" s="2">
        <v>44914.83333333334</v>
      </c>
      <c r="M3170">
        <v>-1477.800000000003</v>
      </c>
    </row>
    <row r="3171" spans="12:13">
      <c r="L3171" s="2">
        <v>44914.875</v>
      </c>
      <c r="M3171">
        <v>-1507.000000000003</v>
      </c>
    </row>
    <row r="3172" spans="12:13">
      <c r="L3172" s="2">
        <v>44915.375</v>
      </c>
      <c r="M3172">
        <v>-1522.800000000002</v>
      </c>
    </row>
    <row r="3173" spans="12:13">
      <c r="L3173" s="2">
        <v>44915.875</v>
      </c>
      <c r="M3173">
        <v>-1526.900000000002</v>
      </c>
    </row>
    <row r="3174" spans="12:13">
      <c r="L3174" s="2">
        <v>44915.95833333334</v>
      </c>
      <c r="M3174">
        <v>-1532.300000000002</v>
      </c>
    </row>
    <row r="3175" spans="12:13">
      <c r="L3175" s="2">
        <v>44916.04166666666</v>
      </c>
      <c r="M3175">
        <v>-1526.900000000002</v>
      </c>
    </row>
    <row r="3176" spans="12:13">
      <c r="L3176" s="2">
        <v>44916.375</v>
      </c>
      <c r="M3176">
        <v>-1537.300000000004</v>
      </c>
    </row>
    <row r="3177" spans="12:13">
      <c r="L3177" s="2">
        <v>44916.58333333334</v>
      </c>
      <c r="M3177">
        <v>-1561.900000000005</v>
      </c>
    </row>
    <row r="3178" spans="12:13">
      <c r="L3178" s="2">
        <v>44917.08333333334</v>
      </c>
      <c r="M3178">
        <v>-1582.400000000006</v>
      </c>
    </row>
    <row r="3179" spans="12:13">
      <c r="L3179" s="2">
        <v>44917.58333333334</v>
      </c>
      <c r="M3179">
        <v>-1577.700000000007</v>
      </c>
    </row>
    <row r="3180" spans="12:13">
      <c r="L3180" s="2">
        <v>44918.20833333334</v>
      </c>
      <c r="M3180">
        <v>-1555.100000000007</v>
      </c>
    </row>
    <row r="3181" spans="12:13">
      <c r="L3181" s="2">
        <v>44922.58333333334</v>
      </c>
      <c r="M3181">
        <v>-1575.200000000008</v>
      </c>
    </row>
    <row r="3182" spans="12:13">
      <c r="L3182" s="2">
        <v>44923.25</v>
      </c>
      <c r="M3182">
        <v>-1587.500000000009</v>
      </c>
    </row>
    <row r="3183" spans="12:13">
      <c r="L3183" s="2">
        <v>44923.41666666666</v>
      </c>
      <c r="M3183">
        <v>-1595.20000000001</v>
      </c>
    </row>
    <row r="3184" spans="12:13">
      <c r="L3184" s="2">
        <v>44923.54166666666</v>
      </c>
      <c r="M3184">
        <v>-1615.50000000001</v>
      </c>
    </row>
    <row r="3185" spans="12:13">
      <c r="L3185" s="2">
        <v>44923.66666666666</v>
      </c>
      <c r="M3185">
        <v>-1650.40000000001</v>
      </c>
    </row>
    <row r="3186" spans="12:13">
      <c r="L3186" s="2">
        <v>44924.375</v>
      </c>
      <c r="M3186">
        <v>-1663.30000000001</v>
      </c>
    </row>
    <row r="3187" spans="12:13">
      <c r="L3187" s="2">
        <v>44925.20833333334</v>
      </c>
      <c r="M3187">
        <v>-1696.100000000009</v>
      </c>
    </row>
    <row r="3188" spans="12:13">
      <c r="L3188" s="2">
        <v>44925.45833333334</v>
      </c>
      <c r="M3188">
        <v>-1693.700000000009</v>
      </c>
    </row>
    <row r="3189" spans="12:13">
      <c r="L3189" s="2">
        <v>44928.29166666666</v>
      </c>
      <c r="M3189">
        <v>-1687.70000000001</v>
      </c>
    </row>
    <row r="3190" spans="12:13">
      <c r="L3190" s="2">
        <v>44929.125</v>
      </c>
      <c r="M3190">
        <v>-1692.900000000011</v>
      </c>
    </row>
    <row r="3191" spans="12:13">
      <c r="L3191" s="2">
        <v>44929.16666666666</v>
      </c>
      <c r="M3191">
        <v>-1590.50000000001</v>
      </c>
    </row>
    <row r="3192" spans="12:13">
      <c r="L3192" s="2">
        <v>44930.08333333334</v>
      </c>
      <c r="M3192">
        <v>-1552.300000000011</v>
      </c>
    </row>
    <row r="3193" spans="12:13">
      <c r="L3193" s="2">
        <v>44931.25</v>
      </c>
      <c r="M3193">
        <v>-1572.500000000013</v>
      </c>
    </row>
    <row r="3194" spans="12:13">
      <c r="L3194" s="2">
        <v>44931.375</v>
      </c>
      <c r="M3194">
        <v>-1643.500000000014</v>
      </c>
    </row>
    <row r="3195" spans="12:13">
      <c r="L3195" s="2">
        <v>44931.54166666666</v>
      </c>
      <c r="M3195">
        <v>-1692.900000000013</v>
      </c>
    </row>
    <row r="3196" spans="12:13">
      <c r="L3196" s="2">
        <v>44932.625</v>
      </c>
      <c r="M3196">
        <v>-1556.100000000012</v>
      </c>
    </row>
    <row r="3197" spans="12:13">
      <c r="L3197" s="2">
        <v>44936.33333333334</v>
      </c>
      <c r="M3197">
        <v>-1563.600000000012</v>
      </c>
    </row>
    <row r="3198" spans="12:13">
      <c r="L3198" s="2">
        <v>44936.375</v>
      </c>
      <c r="M3198">
        <v>-1573.300000000013</v>
      </c>
    </row>
    <row r="3199" spans="12:13">
      <c r="L3199" s="2">
        <v>44936.41666666666</v>
      </c>
      <c r="M3199">
        <v>-1575.000000000013</v>
      </c>
    </row>
    <row r="3200" spans="12:13">
      <c r="L3200" s="2">
        <v>44936.75</v>
      </c>
      <c r="M3200">
        <v>-1547.700000000012</v>
      </c>
    </row>
    <row r="3201" spans="12:13">
      <c r="L3201" s="2">
        <v>44938.375</v>
      </c>
      <c r="M3201">
        <v>-1544.100000000011</v>
      </c>
    </row>
    <row r="3202" spans="12:13">
      <c r="L3202" s="2">
        <v>44938.45833333334</v>
      </c>
      <c r="M3202">
        <v>-1543.30000000001</v>
      </c>
    </row>
    <row r="3203" spans="12:13">
      <c r="L3203" s="2">
        <v>44938.5</v>
      </c>
      <c r="M3203">
        <v>-1609.900000000011</v>
      </c>
    </row>
    <row r="3204" spans="12:13">
      <c r="L3204" s="2">
        <v>44938.54166666666</v>
      </c>
      <c r="M3204">
        <v>-1626.900000000011</v>
      </c>
    </row>
    <row r="3205" spans="12:13">
      <c r="L3205" s="2">
        <v>44939.45833333334</v>
      </c>
      <c r="M3205">
        <v>-1626.900000000011</v>
      </c>
    </row>
    <row r="3206" spans="12:13">
      <c r="L3206" s="2">
        <v>44718.125</v>
      </c>
      <c r="M3206">
        <v>-61.19999999999948</v>
      </c>
    </row>
    <row r="3207" spans="12:13">
      <c r="L3207" s="2">
        <v>44718.33333333334</v>
      </c>
      <c r="M3207">
        <v>226.400000000001</v>
      </c>
    </row>
    <row r="3208" spans="12:13">
      <c r="L3208" s="2">
        <v>44721.20833333334</v>
      </c>
      <c r="M3208">
        <v>416.4000000000016</v>
      </c>
    </row>
    <row r="3209" spans="12:13">
      <c r="L3209" s="2">
        <v>44725.125</v>
      </c>
      <c r="M3209">
        <v>348.3000000000033</v>
      </c>
    </row>
    <row r="3210" spans="12:13">
      <c r="L3210" s="2">
        <v>44725.29166666666</v>
      </c>
      <c r="M3210">
        <v>378.3000000000044</v>
      </c>
    </row>
    <row r="3211" spans="12:13">
      <c r="L3211" s="2">
        <v>44726.20833333334</v>
      </c>
      <c r="M3211">
        <v>390.9000000000049</v>
      </c>
    </row>
    <row r="3212" spans="12:13">
      <c r="L3212" s="2">
        <v>44727.45833333334</v>
      </c>
      <c r="M3212">
        <v>412.8000000000043</v>
      </c>
    </row>
    <row r="3213" spans="12:13">
      <c r="L3213" s="2">
        <v>44728.08333333334</v>
      </c>
      <c r="M3213">
        <v>321.6000000000037</v>
      </c>
    </row>
    <row r="3214" spans="12:13">
      <c r="L3214" s="2">
        <v>44728.29166666666</v>
      </c>
      <c r="M3214">
        <v>324.8000000000047</v>
      </c>
    </row>
    <row r="3215" spans="12:13">
      <c r="L3215" s="2">
        <v>44728.83333333334</v>
      </c>
      <c r="M3215">
        <v>575.0000000000057</v>
      </c>
    </row>
    <row r="3216" spans="12:13">
      <c r="L3216" s="2">
        <v>44732.875</v>
      </c>
      <c r="M3216">
        <v>568.8000000000045</v>
      </c>
    </row>
    <row r="3217" spans="12:13">
      <c r="L3217" s="2">
        <v>44732.95833333334</v>
      </c>
      <c r="M3217">
        <v>663.9000000000038</v>
      </c>
    </row>
    <row r="3218" spans="12:13">
      <c r="L3218" s="2">
        <v>44734.08333333334</v>
      </c>
      <c r="M3218">
        <v>572.4000000000046</v>
      </c>
    </row>
    <row r="3219" spans="12:13">
      <c r="L3219" s="2">
        <v>44734.625</v>
      </c>
      <c r="M3219">
        <v>481.200000000004</v>
      </c>
    </row>
    <row r="3220" spans="12:13">
      <c r="L3220" s="2">
        <v>44735.08333333334</v>
      </c>
      <c r="M3220">
        <v>583.3000000000027</v>
      </c>
    </row>
    <row r="3221" spans="12:13">
      <c r="L3221" s="2">
        <v>44736.08333333334</v>
      </c>
      <c r="M3221">
        <v>538.0000000000024</v>
      </c>
    </row>
    <row r="3222" spans="12:13">
      <c r="L3222" s="2">
        <v>44736.29166666666</v>
      </c>
      <c r="M3222">
        <v>469.2000000000036</v>
      </c>
    </row>
    <row r="3223" spans="12:13">
      <c r="L3223" s="2">
        <v>44736.33333333334</v>
      </c>
      <c r="M3223">
        <v>476.8000000000058</v>
      </c>
    </row>
    <row r="3224" spans="12:13">
      <c r="L3224" s="2">
        <v>44739.125</v>
      </c>
      <c r="M3224">
        <v>409.000000000006</v>
      </c>
    </row>
    <row r="3225" spans="12:13">
      <c r="L3225" s="2">
        <v>44739.29166666666</v>
      </c>
      <c r="M3225">
        <v>413.6000000000053</v>
      </c>
    </row>
    <row r="3226" spans="12:13">
      <c r="L3226" s="2">
        <v>44740.08333333334</v>
      </c>
      <c r="M3226">
        <v>350.5000000000052</v>
      </c>
    </row>
    <row r="3227" spans="12:13">
      <c r="L3227" s="2">
        <v>44740.29166666666</v>
      </c>
      <c r="M3227">
        <v>320.8000000000055</v>
      </c>
    </row>
    <row r="3228" spans="12:13">
      <c r="L3228" s="2">
        <v>44740.70833333334</v>
      </c>
      <c r="M3228">
        <v>297.0000000000056</v>
      </c>
    </row>
    <row r="3229" spans="12:13">
      <c r="L3229" s="2">
        <v>44741.45833333334</v>
      </c>
      <c r="M3229">
        <v>201.0000000000048</v>
      </c>
    </row>
    <row r="3230" spans="12:13">
      <c r="L3230" s="2">
        <v>44741.70833333334</v>
      </c>
      <c r="M3230">
        <v>241.2000000000035</v>
      </c>
    </row>
    <row r="3231" spans="12:13">
      <c r="L3231" s="2">
        <v>44742.875</v>
      </c>
      <c r="M3231">
        <v>140.2000000000015</v>
      </c>
    </row>
    <row r="3232" spans="12:13">
      <c r="L3232" s="2">
        <v>44743.125</v>
      </c>
      <c r="M3232">
        <v>149.2999999999995</v>
      </c>
    </row>
    <row r="3233" spans="12:13">
      <c r="L3233" s="2">
        <v>44746.20833333334</v>
      </c>
      <c r="M3233">
        <v>34.59999999999752</v>
      </c>
    </row>
    <row r="3234" spans="12:13">
      <c r="L3234" s="2">
        <v>44747.33333333334</v>
      </c>
      <c r="M3234">
        <v>195.6999999999965</v>
      </c>
    </row>
    <row r="3235" spans="12:13">
      <c r="L3235" s="2">
        <v>44748.875</v>
      </c>
      <c r="M3235">
        <v>179.9999999999955</v>
      </c>
    </row>
    <row r="3236" spans="12:13">
      <c r="L3236" s="2">
        <v>44749.54166666666</v>
      </c>
      <c r="M3236">
        <v>163.9999999999958</v>
      </c>
    </row>
    <row r="3237" spans="12:13">
      <c r="L3237" s="2">
        <v>44750.58333333334</v>
      </c>
      <c r="M3237">
        <v>164.2999999999972</v>
      </c>
    </row>
    <row r="3238" spans="12:13">
      <c r="L3238" s="2">
        <v>44753.375</v>
      </c>
      <c r="M3238">
        <v>268.799999999996</v>
      </c>
    </row>
    <row r="3239" spans="12:13">
      <c r="L3239" s="2">
        <v>44754.75</v>
      </c>
      <c r="M3239">
        <v>264.8999999999944</v>
      </c>
    </row>
    <row r="3240" spans="12:13">
      <c r="L3240" s="2">
        <v>44754.875</v>
      </c>
      <c r="M3240">
        <v>235.3999999999957</v>
      </c>
    </row>
    <row r="3241" spans="12:13">
      <c r="L3241" s="2">
        <v>44755.08333333334</v>
      </c>
      <c r="M3241">
        <v>412.2999999999962</v>
      </c>
    </row>
    <row r="3242" spans="12:13">
      <c r="L3242" s="2">
        <v>44757.375</v>
      </c>
      <c r="M3242">
        <v>399.9999999999943</v>
      </c>
    </row>
    <row r="3243" spans="12:13">
      <c r="L3243" s="2">
        <v>44757.41666666666</v>
      </c>
      <c r="M3243">
        <v>407.9999999999927</v>
      </c>
    </row>
    <row r="3244" spans="12:13">
      <c r="L3244" s="2">
        <v>44760.16666666666</v>
      </c>
      <c r="M3244">
        <v>392.6999999999936</v>
      </c>
    </row>
    <row r="3245" spans="12:13">
      <c r="L3245" s="2">
        <v>44760.25</v>
      </c>
      <c r="M3245">
        <v>419.199999999995</v>
      </c>
    </row>
    <row r="3246" spans="12:13">
      <c r="L3246" s="2">
        <v>44761</v>
      </c>
      <c r="M3246">
        <v>312.4999999999943</v>
      </c>
    </row>
    <row r="3247" spans="12:13">
      <c r="L3247" s="2">
        <v>44761.33333333334</v>
      </c>
      <c r="M3247">
        <v>282.6999999999941</v>
      </c>
    </row>
    <row r="3248" spans="12:13">
      <c r="L3248" s="2">
        <v>44762.45833333334</v>
      </c>
      <c r="M3248">
        <v>237.6999999999953</v>
      </c>
    </row>
    <row r="3249" spans="12:13">
      <c r="L3249" s="2">
        <v>44763.08333333334</v>
      </c>
      <c r="M3249">
        <v>158.9999999999947</v>
      </c>
    </row>
    <row r="3250" spans="12:13">
      <c r="L3250" s="2">
        <v>44763.66666666666</v>
      </c>
      <c r="M3250">
        <v>259.5999999999947</v>
      </c>
    </row>
    <row r="3251" spans="12:13">
      <c r="L3251" s="2">
        <v>44767.33333333334</v>
      </c>
      <c r="M3251">
        <v>277.5999999999954</v>
      </c>
    </row>
    <row r="3252" spans="12:13">
      <c r="L3252" s="2">
        <v>44768.04166666666</v>
      </c>
      <c r="M3252">
        <v>340.399999999994</v>
      </c>
    </row>
    <row r="3253" spans="12:13">
      <c r="L3253" s="2">
        <v>44769.04166666666</v>
      </c>
      <c r="M3253">
        <v>263.199999999992</v>
      </c>
    </row>
    <row r="3254" spans="12:13">
      <c r="L3254" s="2">
        <v>44770.04166666666</v>
      </c>
      <c r="M3254">
        <v>470.3999999999922</v>
      </c>
    </row>
    <row r="3255" spans="12:13">
      <c r="L3255" s="2">
        <v>44773.875</v>
      </c>
      <c r="M3255">
        <v>436.4999999999924</v>
      </c>
    </row>
    <row r="3256" spans="12:13">
      <c r="L3256" s="2">
        <v>44774</v>
      </c>
      <c r="M3256">
        <v>533.9999999999918</v>
      </c>
    </row>
    <row r="3257" spans="12:13">
      <c r="L3257" s="2">
        <v>44775.66666666666</v>
      </c>
      <c r="M3257">
        <v>647.2999999999928</v>
      </c>
    </row>
    <row r="3258" spans="12:13">
      <c r="L3258" s="2">
        <v>44777.125</v>
      </c>
      <c r="M3258">
        <v>619.1999999999922</v>
      </c>
    </row>
    <row r="3259" spans="12:13">
      <c r="L3259" s="2">
        <v>44777.20833333334</v>
      </c>
      <c r="M3259">
        <v>588.3999999999901</v>
      </c>
    </row>
    <row r="3260" spans="12:13">
      <c r="L3260" s="2">
        <v>44777.58333333334</v>
      </c>
      <c r="M3260">
        <v>536.1999999999881</v>
      </c>
    </row>
    <row r="3261" spans="12:13">
      <c r="L3261" s="2">
        <v>44778.16666666666</v>
      </c>
      <c r="M3261">
        <v>516.5999999999883</v>
      </c>
    </row>
    <row r="3262" spans="12:13">
      <c r="L3262" s="2">
        <v>44778.41666666666</v>
      </c>
      <c r="M3262">
        <v>462.9999999999882</v>
      </c>
    </row>
    <row r="3263" spans="12:13">
      <c r="L3263" s="2">
        <v>44778.5</v>
      </c>
      <c r="M3263">
        <v>535.1999999999862</v>
      </c>
    </row>
    <row r="3264" spans="12:13">
      <c r="L3264" s="2">
        <v>44781.5</v>
      </c>
      <c r="M3264">
        <v>523.4999999999843</v>
      </c>
    </row>
    <row r="3265" spans="12:13">
      <c r="L3265" s="2">
        <v>44781.91666666666</v>
      </c>
      <c r="M3265">
        <v>492.1999999999827</v>
      </c>
    </row>
    <row r="3266" spans="12:13">
      <c r="L3266" s="2">
        <v>44782.04166666666</v>
      </c>
      <c r="M3266">
        <v>453.5999999999831</v>
      </c>
    </row>
    <row r="3267" spans="12:13">
      <c r="L3267" s="2">
        <v>44782.20833333334</v>
      </c>
      <c r="M3267">
        <v>476.5999999999849</v>
      </c>
    </row>
    <row r="3268" spans="12:13">
      <c r="L3268" s="2">
        <v>44783.04166666666</v>
      </c>
      <c r="M3268">
        <v>444.9999999999847</v>
      </c>
    </row>
    <row r="3269" spans="12:13">
      <c r="L3269" s="2">
        <v>44783.41666666666</v>
      </c>
      <c r="M3269">
        <v>307.5999999999823</v>
      </c>
    </row>
    <row r="3270" spans="12:13">
      <c r="L3270" s="2">
        <v>44783.54166666666</v>
      </c>
      <c r="M3270">
        <v>292.4999999999812</v>
      </c>
    </row>
    <row r="3271" spans="12:13">
      <c r="L3271" s="2">
        <v>44784.375</v>
      </c>
      <c r="M3271">
        <v>239.9999999999807</v>
      </c>
    </row>
    <row r="3272" spans="12:13">
      <c r="L3272" s="2">
        <v>44784.5</v>
      </c>
      <c r="M3272">
        <v>175.0999999999806</v>
      </c>
    </row>
    <row r="3273" spans="12:13">
      <c r="L3273" s="2">
        <v>44784.66666666666</v>
      </c>
      <c r="M3273">
        <v>158.1999999999823</v>
      </c>
    </row>
    <row r="3274" spans="12:13">
      <c r="L3274" s="2">
        <v>44785.58333333334</v>
      </c>
      <c r="M3274">
        <v>309.0999999999838</v>
      </c>
    </row>
    <row r="3275" spans="12:13">
      <c r="L3275" s="2">
        <v>44789.20833333334</v>
      </c>
      <c r="M3275">
        <v>419.4999999999851</v>
      </c>
    </row>
    <row r="3276" spans="12:13">
      <c r="L3276" s="2">
        <v>44790.16666666666</v>
      </c>
      <c r="M3276">
        <v>416.7999999999864</v>
      </c>
    </row>
    <row r="3277" spans="12:13">
      <c r="L3277" s="2">
        <v>44790.25</v>
      </c>
      <c r="M3277">
        <v>485.5999999999881</v>
      </c>
    </row>
    <row r="3278" spans="12:13">
      <c r="L3278" s="2">
        <v>44791.08333333334</v>
      </c>
      <c r="M3278">
        <v>459.79999999999</v>
      </c>
    </row>
    <row r="3279" spans="12:13">
      <c r="L3279" s="2">
        <v>44791.41666666666</v>
      </c>
      <c r="M3279">
        <v>422.9999999999905</v>
      </c>
    </row>
    <row r="3280" spans="12:13">
      <c r="L3280" s="2">
        <v>44791.45833333334</v>
      </c>
      <c r="M3280">
        <v>413.3999999999901</v>
      </c>
    </row>
    <row r="3281" spans="12:13">
      <c r="L3281" s="2">
        <v>44792.08333333334</v>
      </c>
      <c r="M3281">
        <v>418.9999999999912</v>
      </c>
    </row>
    <row r="3282" spans="12:13">
      <c r="L3282" s="2">
        <v>44792.75</v>
      </c>
      <c r="M3282">
        <v>360.7999999999919</v>
      </c>
    </row>
    <row r="3283" spans="12:13">
      <c r="L3283" s="2">
        <v>44795.08333333334</v>
      </c>
      <c r="M3283">
        <v>257.5999999999908</v>
      </c>
    </row>
    <row r="3284" spans="12:13">
      <c r="L3284" s="2">
        <v>44795.29166666666</v>
      </c>
      <c r="M3284">
        <v>269.7999999999894</v>
      </c>
    </row>
    <row r="3285" spans="12:13">
      <c r="L3285" s="2">
        <v>44796.54166666666</v>
      </c>
      <c r="M3285">
        <v>200.9999999999877</v>
      </c>
    </row>
    <row r="3286" spans="12:13">
      <c r="L3286" s="2">
        <v>44796.58333333334</v>
      </c>
      <c r="M3286">
        <v>178.1999999999869</v>
      </c>
    </row>
    <row r="3287" spans="12:13">
      <c r="L3287" s="2">
        <v>44796.875</v>
      </c>
      <c r="M3287">
        <v>171.7999999999876</v>
      </c>
    </row>
    <row r="3288" spans="12:13">
      <c r="L3288" s="2">
        <v>44797</v>
      </c>
      <c r="M3288">
        <v>149.3999999999886</v>
      </c>
    </row>
    <row r="3289" spans="12:13">
      <c r="L3289" s="2">
        <v>44797.625</v>
      </c>
      <c r="M3289">
        <v>143.7999999999874</v>
      </c>
    </row>
    <row r="3290" spans="12:13">
      <c r="L3290" s="2">
        <v>44798.375</v>
      </c>
      <c r="M3290">
        <v>160.0999999999857</v>
      </c>
    </row>
    <row r="3291" spans="12:13">
      <c r="L3291" s="2">
        <v>44799.125</v>
      </c>
      <c r="M3291">
        <v>382.9999999999842</v>
      </c>
    </row>
    <row r="3292" spans="12:13">
      <c r="L3292" s="2">
        <v>44803.16666666666</v>
      </c>
      <c r="M3292">
        <v>362.1999999999844</v>
      </c>
    </row>
    <row r="3293" spans="12:13">
      <c r="L3293" s="2">
        <v>44803.41666666666</v>
      </c>
      <c r="M3293">
        <v>346.1999999999847</v>
      </c>
    </row>
    <row r="3294" spans="12:13">
      <c r="L3294" s="2">
        <v>44804.25</v>
      </c>
      <c r="M3294">
        <v>240.7999999999845</v>
      </c>
    </row>
    <row r="3295" spans="12:13">
      <c r="L3295" s="2">
        <v>44804.625</v>
      </c>
      <c r="M3295">
        <v>237.1999999999844</v>
      </c>
    </row>
    <row r="3296" spans="12:13">
      <c r="L3296" s="2">
        <v>44805.375</v>
      </c>
      <c r="M3296">
        <v>244.8999999999842</v>
      </c>
    </row>
    <row r="3297" spans="12:13">
      <c r="L3297" s="2">
        <v>44806</v>
      </c>
      <c r="M3297">
        <v>256.1999999999841</v>
      </c>
    </row>
    <row r="3298" spans="12:13">
      <c r="L3298" s="2">
        <v>44806.79166666666</v>
      </c>
      <c r="M3298">
        <v>280.7999999999822</v>
      </c>
    </row>
    <row r="3299" spans="12:13">
      <c r="L3299" s="2">
        <v>44809.45833333334</v>
      </c>
      <c r="M3299">
        <v>702.7999999999821</v>
      </c>
    </row>
    <row r="3300" spans="12:13">
      <c r="L3300" s="2">
        <v>44812.29166666666</v>
      </c>
      <c r="M3300">
        <v>645.0999999999823</v>
      </c>
    </row>
    <row r="3301" spans="12:13">
      <c r="L3301" s="2">
        <v>44812.5</v>
      </c>
      <c r="M3301">
        <v>574.599999999981</v>
      </c>
    </row>
    <row r="3302" spans="12:13">
      <c r="L3302" s="2">
        <v>44812.54166666666</v>
      </c>
      <c r="M3302">
        <v>508.3999999999804</v>
      </c>
    </row>
    <row r="3303" spans="12:13">
      <c r="L3303" s="2">
        <v>44812.83333333334</v>
      </c>
      <c r="M3303">
        <v>472.3999999999791</v>
      </c>
    </row>
    <row r="3304" spans="12:13">
      <c r="L3304" s="2">
        <v>44813.29166666666</v>
      </c>
      <c r="M3304">
        <v>482.7999999999776</v>
      </c>
    </row>
    <row r="3305" spans="12:13">
      <c r="L3305" s="2">
        <v>44815.91666666666</v>
      </c>
      <c r="M3305">
        <v>545.4999999999757</v>
      </c>
    </row>
    <row r="3306" spans="12:13">
      <c r="L3306" s="2">
        <v>44816.66666666666</v>
      </c>
      <c r="M3306">
        <v>513.2999999999754</v>
      </c>
    </row>
    <row r="3307" spans="12:13">
      <c r="L3307" s="2">
        <v>44817.375</v>
      </c>
      <c r="M3307">
        <v>480.5999999999756</v>
      </c>
    </row>
    <row r="3308" spans="12:13">
      <c r="L3308" s="2">
        <v>44817.70833333334</v>
      </c>
      <c r="M3308">
        <v>600.2999999999759</v>
      </c>
    </row>
    <row r="3309" spans="12:13">
      <c r="L3309" s="2">
        <v>44819.20833333334</v>
      </c>
      <c r="M3309">
        <v>603.899999999976</v>
      </c>
    </row>
    <row r="3310" spans="12:13">
      <c r="L3310" s="2">
        <v>44820</v>
      </c>
      <c r="M3310">
        <v>617.599999999976</v>
      </c>
    </row>
    <row r="3311" spans="12:13">
      <c r="L3311" s="2">
        <v>44820.70833333334</v>
      </c>
      <c r="M3311">
        <v>609.7999999999757</v>
      </c>
    </row>
    <row r="3312" spans="12:13">
      <c r="L3312" s="2">
        <v>44823.25</v>
      </c>
      <c r="M3312">
        <v>562.199999999973</v>
      </c>
    </row>
    <row r="3313" spans="12:13">
      <c r="L3313" s="2">
        <v>44823.41666666666</v>
      </c>
      <c r="M3313">
        <v>553.5999999999717</v>
      </c>
    </row>
    <row r="3314" spans="12:13">
      <c r="L3314" s="2">
        <v>44824.5</v>
      </c>
      <c r="M3314">
        <v>574.9999999999716</v>
      </c>
    </row>
    <row r="3315" spans="12:13">
      <c r="L3315" s="2">
        <v>44826.25</v>
      </c>
      <c r="M3315">
        <v>346.3999999999714</v>
      </c>
    </row>
    <row r="3316" spans="12:13">
      <c r="L3316" s="2">
        <v>44826.41666666666</v>
      </c>
      <c r="M3316">
        <v>492.3999999999722</v>
      </c>
    </row>
    <row r="3317" spans="12:13">
      <c r="L3317" s="2">
        <v>44830.33333333334</v>
      </c>
      <c r="M3317">
        <v>468.8999999999737</v>
      </c>
    </row>
    <row r="3318" spans="12:13">
      <c r="L3318" s="2">
        <v>44830.83333333334</v>
      </c>
      <c r="M3318">
        <v>453.099999999975</v>
      </c>
    </row>
    <row r="3319" spans="12:13">
      <c r="L3319" s="2">
        <v>44831.125</v>
      </c>
      <c r="M3319">
        <v>420.3999999999752</v>
      </c>
    </row>
    <row r="3320" spans="12:13">
      <c r="L3320" s="2">
        <v>44831.41666666666</v>
      </c>
      <c r="M3320">
        <v>386.3999999999749</v>
      </c>
    </row>
    <row r="3321" spans="12:13">
      <c r="L3321" s="2">
        <v>44831.58333333334</v>
      </c>
      <c r="M3321">
        <v>348.3999999999753</v>
      </c>
    </row>
    <row r="3322" spans="12:13">
      <c r="L3322" s="2">
        <v>44831.70833333334</v>
      </c>
      <c r="M3322">
        <v>309.3999999999767</v>
      </c>
    </row>
    <row r="3323" spans="12:13">
      <c r="L3323" s="2">
        <v>44832.58333333334</v>
      </c>
      <c r="M3323">
        <v>375.9999999999764</v>
      </c>
    </row>
    <row r="3324" spans="12:13">
      <c r="L3324" s="2">
        <v>44833.33333333334</v>
      </c>
      <c r="M3324">
        <v>311.5999999999758</v>
      </c>
    </row>
    <row r="3325" spans="12:13">
      <c r="L3325" s="2">
        <v>44833.41666666666</v>
      </c>
      <c r="M3325">
        <v>357.7999999999776</v>
      </c>
    </row>
    <row r="3326" spans="12:13">
      <c r="L3326" s="2">
        <v>44834.41666666666</v>
      </c>
      <c r="M3326">
        <v>261.2999999999772</v>
      </c>
    </row>
    <row r="3327" spans="12:13">
      <c r="L3327" s="2">
        <v>44834.75</v>
      </c>
      <c r="M3327">
        <v>215.9999999999769</v>
      </c>
    </row>
    <row r="3328" spans="12:13">
      <c r="L3328" s="2">
        <v>44837.5</v>
      </c>
      <c r="M3328">
        <v>166.1999999999779</v>
      </c>
    </row>
    <row r="3329" spans="12:13">
      <c r="L3329" s="2">
        <v>44837.83333333334</v>
      </c>
      <c r="M3329">
        <v>327.7999999999764</v>
      </c>
    </row>
    <row r="3330" spans="12:13">
      <c r="L3330" s="2">
        <v>44839.16666666666</v>
      </c>
      <c r="M3330">
        <v>355.1999999999765</v>
      </c>
    </row>
    <row r="3331" spans="12:13">
      <c r="L3331" s="2">
        <v>44840.04166666666</v>
      </c>
      <c r="M3331">
        <v>296.799999999979</v>
      </c>
    </row>
    <row r="3332" spans="12:13">
      <c r="L3332" s="2">
        <v>44840.45833333334</v>
      </c>
      <c r="M3332">
        <v>438.1999999999806</v>
      </c>
    </row>
    <row r="3333" spans="12:13">
      <c r="L3333" s="2">
        <v>44844.75</v>
      </c>
      <c r="M3333">
        <v>408.1999999999823</v>
      </c>
    </row>
    <row r="3334" spans="12:13">
      <c r="L3334" s="2">
        <v>44845.16666666666</v>
      </c>
      <c r="M3334">
        <v>365.1999999999845</v>
      </c>
    </row>
    <row r="3335" spans="12:13">
      <c r="L3335" s="2">
        <v>44845.41666666666</v>
      </c>
      <c r="M3335">
        <v>442.3999999999864</v>
      </c>
    </row>
    <row r="3336" spans="12:13">
      <c r="L3336" s="2">
        <v>44847.25</v>
      </c>
      <c r="M3336">
        <v>407.599999999988</v>
      </c>
    </row>
    <row r="3337" spans="12:13">
      <c r="L3337" s="2">
        <v>44847.33333333334</v>
      </c>
      <c r="M3337">
        <v>519.2999999999898</v>
      </c>
    </row>
    <row r="3338" spans="12:13">
      <c r="L3338" s="2">
        <v>44848.41666666666</v>
      </c>
      <c r="M3338">
        <v>422.4999999999909</v>
      </c>
    </row>
    <row r="3339" spans="12:13">
      <c r="L3339" s="2">
        <v>44848.58333333334</v>
      </c>
      <c r="M3339">
        <v>635.5999999999909</v>
      </c>
    </row>
    <row r="3340" spans="12:13">
      <c r="L3340" s="2">
        <v>44853.20833333334</v>
      </c>
      <c r="M3340">
        <v>650.1999999999924</v>
      </c>
    </row>
    <row r="3341" spans="12:13">
      <c r="L3341" s="2">
        <v>44854.20833333334</v>
      </c>
      <c r="M3341">
        <v>659.0999999999923</v>
      </c>
    </row>
    <row r="3342" spans="12:13">
      <c r="L3342" s="2">
        <v>44855.04166666666</v>
      </c>
      <c r="M3342">
        <v>647.5999999999914</v>
      </c>
    </row>
    <row r="3343" spans="12:13">
      <c r="L3343" s="2">
        <v>44855.25</v>
      </c>
      <c r="M3343">
        <v>445.7999999999913</v>
      </c>
    </row>
    <row r="3344" spans="12:13">
      <c r="L3344" s="2">
        <v>44855.66666666666</v>
      </c>
      <c r="M3344">
        <v>270.3999999999922</v>
      </c>
    </row>
    <row r="3345" spans="12:13">
      <c r="L3345" s="2">
        <v>44858.16666666666</v>
      </c>
      <c r="M3345">
        <v>285.7999999999947</v>
      </c>
    </row>
    <row r="3346" spans="12:13">
      <c r="L3346" s="2">
        <v>44859.29166666666</v>
      </c>
      <c r="M3346">
        <v>241.799999999995</v>
      </c>
    </row>
    <row r="3347" spans="12:13">
      <c r="L3347" s="2">
        <v>44859.625</v>
      </c>
      <c r="M3347">
        <v>253.3999999999935</v>
      </c>
    </row>
    <row r="3348" spans="12:13">
      <c r="L3348" s="2">
        <v>44860.5</v>
      </c>
      <c r="M3348">
        <v>234.9999999999937</v>
      </c>
    </row>
    <row r="3349" spans="12:13">
      <c r="L3349" s="2">
        <v>44860.79166666666</v>
      </c>
      <c r="M3349">
        <v>201.0999999999939</v>
      </c>
    </row>
    <row r="3350" spans="12:13">
      <c r="L3350" s="2">
        <v>44861.04166666666</v>
      </c>
      <c r="M3350">
        <v>316.0999999999945</v>
      </c>
    </row>
    <row r="3351" spans="12:13">
      <c r="L3351" s="2">
        <v>44862.20833333334</v>
      </c>
      <c r="M3351">
        <v>402.1999999999963</v>
      </c>
    </row>
    <row r="3352" spans="12:13">
      <c r="L3352" s="2">
        <v>44865.625</v>
      </c>
      <c r="M3352">
        <v>628.9999999999964</v>
      </c>
    </row>
    <row r="3353" spans="12:13">
      <c r="L3353" s="2">
        <v>44869.08333333334</v>
      </c>
      <c r="M3353">
        <v>612.8999999999962</v>
      </c>
    </row>
    <row r="3354" spans="12:13">
      <c r="L3354" s="2">
        <v>44869.375</v>
      </c>
      <c r="M3354">
        <v>565.7999999999959</v>
      </c>
    </row>
    <row r="3355" spans="12:13">
      <c r="L3355" s="2">
        <v>44869.5</v>
      </c>
      <c r="M3355">
        <v>705.1999999999964</v>
      </c>
    </row>
    <row r="3356" spans="12:13">
      <c r="L3356" s="2">
        <v>44873.33333333334</v>
      </c>
      <c r="M3356">
        <v>678.5999999999973</v>
      </c>
    </row>
    <row r="3357" spans="12:13">
      <c r="L3357" s="2">
        <v>44873.79166666666</v>
      </c>
      <c r="M3357">
        <v>658.1999999999965</v>
      </c>
    </row>
    <row r="3358" spans="12:13">
      <c r="L3358" s="2">
        <v>44874.33333333334</v>
      </c>
      <c r="M3358">
        <v>627.3999999999972</v>
      </c>
    </row>
    <row r="3359" spans="12:13">
      <c r="L3359" s="2">
        <v>44874.625</v>
      </c>
      <c r="M3359">
        <v>613.9999999999986</v>
      </c>
    </row>
    <row r="3360" spans="12:13">
      <c r="L3360" s="2">
        <v>44875</v>
      </c>
      <c r="M3360">
        <v>794.3999999999988</v>
      </c>
    </row>
    <row r="3361" spans="12:13">
      <c r="L3361" s="2">
        <v>44876.20833333334</v>
      </c>
      <c r="M3361">
        <v>645.1999999999998</v>
      </c>
    </row>
    <row r="3362" spans="12:13">
      <c r="L3362" s="2">
        <v>44876.41666666666</v>
      </c>
      <c r="M3362">
        <v>583.2000000000022</v>
      </c>
    </row>
    <row r="3363" spans="12:13">
      <c r="L3363" s="2">
        <v>44879</v>
      </c>
      <c r="M3363">
        <v>650.7000000000033</v>
      </c>
    </row>
    <row r="3364" spans="12:13">
      <c r="L3364" s="2">
        <v>44879.95833333334</v>
      </c>
      <c r="M3364">
        <v>619.2000000000036</v>
      </c>
    </row>
    <row r="3365" spans="12:13">
      <c r="L3365" s="2">
        <v>44880.125</v>
      </c>
      <c r="M3365">
        <v>565.8000000000044</v>
      </c>
    </row>
    <row r="3366" spans="12:13">
      <c r="L3366" s="2">
        <v>44880.625</v>
      </c>
      <c r="M3366">
        <v>487.4000000000052</v>
      </c>
    </row>
    <row r="3367" spans="12:13">
      <c r="L3367" s="2">
        <v>44881.125</v>
      </c>
      <c r="M3367">
        <v>450.4000000000048</v>
      </c>
    </row>
    <row r="3368" spans="12:13">
      <c r="L3368" s="2">
        <v>44881.75</v>
      </c>
      <c r="M3368">
        <v>407.8000000000031</v>
      </c>
    </row>
    <row r="3369" spans="12:13">
      <c r="L3369" s="2">
        <v>44882.58333333334</v>
      </c>
      <c r="M3369">
        <v>386.6000000000014</v>
      </c>
    </row>
    <row r="3370" spans="12:13">
      <c r="L3370" s="2">
        <v>44883.20833333334</v>
      </c>
      <c r="M3370">
        <v>363.4000000000015</v>
      </c>
    </row>
    <row r="3371" spans="12:13">
      <c r="L3371" s="2">
        <v>44886.45833333334</v>
      </c>
      <c r="M3371">
        <v>349.4000000000028</v>
      </c>
    </row>
    <row r="3372" spans="12:13">
      <c r="L3372" s="2">
        <v>44887.375</v>
      </c>
      <c r="M3372">
        <v>320.4000000000036</v>
      </c>
    </row>
    <row r="3373" spans="12:13">
      <c r="L3373" s="2">
        <v>44887.79166666666</v>
      </c>
      <c r="M3373">
        <v>302.4000000000029</v>
      </c>
    </row>
    <row r="3374" spans="12:13">
      <c r="L3374" s="2">
        <v>44888.58333333334</v>
      </c>
      <c r="M3374">
        <v>361.6000000000014</v>
      </c>
    </row>
    <row r="3375" spans="12:13">
      <c r="L3375" s="2">
        <v>44890</v>
      </c>
      <c r="M3375">
        <v>351.600000000002</v>
      </c>
    </row>
    <row r="3376" spans="12:13">
      <c r="L3376" s="2">
        <v>44892.95833333334</v>
      </c>
      <c r="M3376">
        <v>323.7000000000023</v>
      </c>
    </row>
    <row r="3377" spans="12:13">
      <c r="L3377" s="2">
        <v>44893.5</v>
      </c>
      <c r="M3377">
        <v>207.0000000000022</v>
      </c>
    </row>
    <row r="3378" spans="12:13">
      <c r="L3378" s="2">
        <v>44893.83333333334</v>
      </c>
      <c r="M3378">
        <v>234.0000000000032</v>
      </c>
    </row>
    <row r="3379" spans="12:13">
      <c r="L3379" s="2">
        <v>44895.04166666666</v>
      </c>
      <c r="M3379">
        <v>267.2000000000025</v>
      </c>
    </row>
    <row r="3380" spans="12:13">
      <c r="L3380" s="2">
        <v>44895.79166666666</v>
      </c>
      <c r="M3380">
        <v>403.6000000000001</v>
      </c>
    </row>
    <row r="3381" spans="12:13">
      <c r="L3381" s="2">
        <v>44896.70833333334</v>
      </c>
      <c r="M3381">
        <v>409.3999999999994</v>
      </c>
    </row>
    <row r="3382" spans="12:13">
      <c r="L3382" s="2">
        <v>44896.75</v>
      </c>
      <c r="M3382">
        <v>482.0999999999998</v>
      </c>
    </row>
    <row r="3383" spans="12:13">
      <c r="L3383" s="2">
        <v>44897.75</v>
      </c>
      <c r="M3383">
        <v>483.5999999999984</v>
      </c>
    </row>
    <row r="3384" spans="12:13">
      <c r="L3384" s="2">
        <v>44897.79166666666</v>
      </c>
      <c r="M3384">
        <v>453.4999999999968</v>
      </c>
    </row>
    <row r="3385" spans="12:13">
      <c r="L3385" s="2">
        <v>44900</v>
      </c>
      <c r="M3385">
        <v>592.9999999999978</v>
      </c>
    </row>
    <row r="3386" spans="12:13">
      <c r="L3386" s="2">
        <v>44901.45833333334</v>
      </c>
      <c r="M3386">
        <v>572.999999999999</v>
      </c>
    </row>
    <row r="3387" spans="12:13">
      <c r="L3387" s="2">
        <v>44902.125</v>
      </c>
      <c r="M3387">
        <v>558.9999999999975</v>
      </c>
    </row>
    <row r="3388" spans="12:13">
      <c r="L3388" s="2">
        <v>44902.70833333334</v>
      </c>
      <c r="M3388">
        <v>500.0999999999948</v>
      </c>
    </row>
    <row r="3389" spans="12:13">
      <c r="L3389" s="2">
        <v>44903.20833333334</v>
      </c>
      <c r="M3389">
        <v>485.7999999999947</v>
      </c>
    </row>
    <row r="3390" spans="12:13">
      <c r="L3390" s="2">
        <v>44904.16666666666</v>
      </c>
      <c r="M3390">
        <v>479.299999999995</v>
      </c>
    </row>
    <row r="3391" spans="12:13">
      <c r="L3391" s="2">
        <v>44904.75</v>
      </c>
      <c r="M3391">
        <v>579.9999999999926</v>
      </c>
    </row>
    <row r="3392" spans="12:13">
      <c r="L3392" s="2">
        <v>44908.45833333334</v>
      </c>
      <c r="M3392">
        <v>673.0999999999909</v>
      </c>
    </row>
    <row r="3393" spans="12:13">
      <c r="L3393" s="2">
        <v>44909.33333333334</v>
      </c>
      <c r="M3393">
        <v>647.9999999999905</v>
      </c>
    </row>
    <row r="3394" spans="12:13">
      <c r="L3394" s="2">
        <v>44909.45833333334</v>
      </c>
      <c r="M3394">
        <v>581.2999999999903</v>
      </c>
    </row>
    <row r="3395" spans="12:13">
      <c r="L3395" s="2">
        <v>44909.79166666666</v>
      </c>
      <c r="M3395">
        <v>729.9999999999898</v>
      </c>
    </row>
    <row r="3396" spans="12:13">
      <c r="L3396" s="2">
        <v>44911.29166666666</v>
      </c>
      <c r="M3396">
        <v>854.9999999999898</v>
      </c>
    </row>
    <row r="3397" spans="12:13">
      <c r="L3397" s="2">
        <v>44914.5</v>
      </c>
      <c r="M3397">
        <v>547.5999999999914</v>
      </c>
    </row>
    <row r="3398" spans="12:13">
      <c r="L3398" s="2">
        <v>44915.125</v>
      </c>
      <c r="M3398">
        <v>679.7999999999917</v>
      </c>
    </row>
    <row r="3399" spans="12:13">
      <c r="L3399" s="2">
        <v>44916.16666666666</v>
      </c>
      <c r="M3399">
        <v>636.799999999991</v>
      </c>
    </row>
    <row r="3400" spans="12:13">
      <c r="L3400" s="2">
        <v>44916.45833333334</v>
      </c>
      <c r="M3400">
        <v>558.4999999999923</v>
      </c>
    </row>
    <row r="3401" spans="12:13">
      <c r="L3401" s="2">
        <v>44916.54166666666</v>
      </c>
      <c r="M3401">
        <v>523.9999999999924</v>
      </c>
    </row>
    <row r="3402" spans="12:13">
      <c r="L3402" s="2">
        <v>44917.16666666666</v>
      </c>
      <c r="M3402">
        <v>511.6999999999905</v>
      </c>
    </row>
    <row r="3403" spans="12:13">
      <c r="L3403" s="2">
        <v>44917.29166666666</v>
      </c>
      <c r="M3403">
        <v>487.7999999999901</v>
      </c>
    </row>
    <row r="3404" spans="12:13">
      <c r="L3404" s="2">
        <v>44917.70833333334</v>
      </c>
      <c r="M3404">
        <v>440.1999999999902</v>
      </c>
    </row>
    <row r="3405" spans="12:13">
      <c r="L3405" s="2">
        <v>44918.04166666666</v>
      </c>
      <c r="M3405">
        <v>591.9999999999902</v>
      </c>
    </row>
    <row r="3406" spans="12:13">
      <c r="L3406" s="2">
        <v>44924.04166666666</v>
      </c>
      <c r="M3406">
        <v>987.7999999999901</v>
      </c>
    </row>
    <row r="3407" spans="12:13">
      <c r="L3407" s="2">
        <v>44929.91666666666</v>
      </c>
      <c r="M3407">
        <v>1196.19999999999</v>
      </c>
    </row>
    <row r="3408" spans="12:13">
      <c r="L3408" s="2">
        <v>44931.79166666666</v>
      </c>
      <c r="M3408">
        <v>1127.09999999999</v>
      </c>
    </row>
    <row r="3409" spans="12:13">
      <c r="L3409" s="2">
        <v>44932.125</v>
      </c>
      <c r="M3409">
        <v>1071.599999999989</v>
      </c>
    </row>
    <row r="3410" spans="12:13">
      <c r="L3410" s="2">
        <v>44932.66666666666</v>
      </c>
      <c r="M3410">
        <v>998.3999999999893</v>
      </c>
    </row>
    <row r="3411" spans="12:13">
      <c r="L3411" s="2">
        <v>44935.29166666666</v>
      </c>
      <c r="M3411">
        <v>1005.799999999988</v>
      </c>
    </row>
    <row r="3412" spans="12:13">
      <c r="L3412" s="2">
        <v>44936.04166666666</v>
      </c>
      <c r="M3412">
        <v>965.7999999999871</v>
      </c>
    </row>
    <row r="3413" spans="12:13">
      <c r="L3413" s="2">
        <v>44936.25</v>
      </c>
      <c r="M3413">
        <v>999.9999999999884</v>
      </c>
    </row>
    <row r="3414" spans="12:13">
      <c r="L3414" s="2">
        <v>44938</v>
      </c>
      <c r="M3414">
        <v>999.9999999999884</v>
      </c>
    </row>
    <row r="3415" spans="12:13">
      <c r="L3415" s="2">
        <v>44714.33333333334</v>
      </c>
      <c r="M3415">
        <v>-25.40000000000098</v>
      </c>
    </row>
    <row r="3416" spans="12:13">
      <c r="L3416" s="2">
        <v>44714.625</v>
      </c>
      <c r="M3416">
        <v>-30.60000000000174</v>
      </c>
    </row>
    <row r="3417" spans="12:13">
      <c r="L3417" s="2">
        <v>44715.45833333334</v>
      </c>
      <c r="M3417">
        <v>-62.40000000000245</v>
      </c>
    </row>
    <row r="3418" spans="12:13">
      <c r="L3418" s="2">
        <v>44715.625</v>
      </c>
      <c r="M3418">
        <v>-74.80000000000264</v>
      </c>
    </row>
    <row r="3419" spans="12:13">
      <c r="L3419" s="2">
        <v>44718.29166666666</v>
      </c>
      <c r="M3419">
        <v>-53.60000000000254</v>
      </c>
    </row>
    <row r="3420" spans="12:13">
      <c r="L3420" s="2">
        <v>44719.125</v>
      </c>
      <c r="M3420">
        <v>-60.70000000000242</v>
      </c>
    </row>
    <row r="3421" spans="12:13">
      <c r="L3421" s="2">
        <v>44719.5</v>
      </c>
      <c r="M3421">
        <v>-45.40000000000211</v>
      </c>
    </row>
    <row r="3422" spans="12:13">
      <c r="L3422" s="2">
        <v>44720.29166666666</v>
      </c>
      <c r="M3422">
        <v>-49.00000000000238</v>
      </c>
    </row>
    <row r="3423" spans="12:13">
      <c r="L3423" s="2">
        <v>44721.54166666666</v>
      </c>
      <c r="M3423">
        <v>-55.40000000000212</v>
      </c>
    </row>
    <row r="3424" spans="12:13">
      <c r="L3424" s="2">
        <v>44722.29166666666</v>
      </c>
      <c r="M3424">
        <v>-6.200000000001772</v>
      </c>
    </row>
    <row r="3425" spans="12:13">
      <c r="L3425" s="2">
        <v>44726.04166666666</v>
      </c>
      <c r="M3425">
        <v>-47.80000000000229</v>
      </c>
    </row>
    <row r="3426" spans="12:13">
      <c r="L3426" s="2">
        <v>44726.33333333334</v>
      </c>
      <c r="M3426">
        <v>9.59999999999738</v>
      </c>
    </row>
    <row r="3427" spans="12:13">
      <c r="L3427" s="2">
        <v>44727.41666666666</v>
      </c>
      <c r="M3427">
        <v>116.7999999999969</v>
      </c>
    </row>
    <row r="3428" spans="12:13">
      <c r="L3428" s="2">
        <v>44729.125</v>
      </c>
      <c r="M3428">
        <v>105.3999999999966</v>
      </c>
    </row>
    <row r="3429" spans="12:13">
      <c r="L3429" s="2">
        <v>44729.45833333334</v>
      </c>
      <c r="M3429">
        <v>81.19999999999682</v>
      </c>
    </row>
    <row r="3430" spans="12:13">
      <c r="L3430" s="2">
        <v>44729.54166666666</v>
      </c>
      <c r="M3430">
        <v>83.599999999997</v>
      </c>
    </row>
    <row r="3431" spans="12:13">
      <c r="L3431" s="2">
        <v>44732.5</v>
      </c>
      <c r="M3431">
        <v>73.1999999999977</v>
      </c>
    </row>
    <row r="3432" spans="12:13">
      <c r="L3432" s="2">
        <v>44732.70833333334</v>
      </c>
      <c r="M3432">
        <v>64.59999999999798</v>
      </c>
    </row>
    <row r="3433" spans="12:13">
      <c r="L3433" s="2">
        <v>44732.75</v>
      </c>
      <c r="M3433">
        <v>48.59999999999752</v>
      </c>
    </row>
    <row r="3434" spans="12:13">
      <c r="L3434" s="2">
        <v>44733.375</v>
      </c>
      <c r="M3434">
        <v>37.49999999999697</v>
      </c>
    </row>
    <row r="3435" spans="12:13">
      <c r="L3435" s="2">
        <v>44733.79166666666</v>
      </c>
      <c r="M3435">
        <v>20.79999999999636</v>
      </c>
    </row>
    <row r="3436" spans="12:13">
      <c r="L3436" s="2">
        <v>44734.33333333334</v>
      </c>
      <c r="M3436">
        <v>23.19999999999654</v>
      </c>
    </row>
    <row r="3437" spans="12:13">
      <c r="L3437" s="2">
        <v>44735.41666666666</v>
      </c>
      <c r="M3437">
        <v>36.39999999999753</v>
      </c>
    </row>
    <row r="3438" spans="12:13">
      <c r="L3438" s="2">
        <v>44736.33333333334</v>
      </c>
      <c r="M3438">
        <v>26.59999999999772</v>
      </c>
    </row>
    <row r="3439" spans="12:13">
      <c r="L3439" s="2">
        <v>44736.375</v>
      </c>
      <c r="M3439">
        <v>9.699999999996923</v>
      </c>
    </row>
    <row r="3440" spans="12:13">
      <c r="L3440" s="2">
        <v>44736.66666666666</v>
      </c>
      <c r="M3440">
        <v>33.79999999999605</v>
      </c>
    </row>
    <row r="3441" spans="12:13">
      <c r="L3441" s="2">
        <v>44740.16666666666</v>
      </c>
      <c r="M3441">
        <v>21.79999999999515</v>
      </c>
    </row>
    <row r="3442" spans="12:13">
      <c r="L3442" s="2">
        <v>44740.375</v>
      </c>
      <c r="M3442">
        <v>15.09999999999455</v>
      </c>
    </row>
    <row r="3443" spans="12:13">
      <c r="L3443" s="2">
        <v>44741.08333333334</v>
      </c>
      <c r="M3443">
        <v>-11.00000000000546</v>
      </c>
    </row>
    <row r="3444" spans="12:13">
      <c r="L3444" s="2">
        <v>44741.41666666666</v>
      </c>
      <c r="M3444">
        <v>-50.80000000000529</v>
      </c>
    </row>
    <row r="3445" spans="12:13">
      <c r="L3445" s="2">
        <v>44741.70833333334</v>
      </c>
      <c r="M3445">
        <v>-41.40000000000477</v>
      </c>
    </row>
    <row r="3446" spans="12:13">
      <c r="L3446" s="2">
        <v>44742.75</v>
      </c>
      <c r="M3446">
        <v>-26.4000000000042</v>
      </c>
    </row>
    <row r="3447" spans="12:13">
      <c r="L3447" s="2">
        <v>44743.75</v>
      </c>
      <c r="M3447">
        <v>-19.40000000000386</v>
      </c>
    </row>
    <row r="3448" spans="12:13">
      <c r="L3448" s="2">
        <v>44746.875</v>
      </c>
      <c r="M3448">
        <v>-42.40000000000355</v>
      </c>
    </row>
    <row r="3449" spans="12:13">
      <c r="L3449" s="2">
        <v>44747.29166666666</v>
      </c>
      <c r="M3449">
        <v>71.79999999999629</v>
      </c>
    </row>
    <row r="3450" spans="12:13">
      <c r="L3450" s="2">
        <v>44750.33333333334</v>
      </c>
      <c r="M3450">
        <v>57.19999999999612</v>
      </c>
    </row>
    <row r="3451" spans="12:13">
      <c r="L3451" s="2">
        <v>44750.75</v>
      </c>
      <c r="M3451">
        <v>55.19999999999634</v>
      </c>
    </row>
    <row r="3452" spans="12:13">
      <c r="L3452" s="2">
        <v>44752.91666666666</v>
      </c>
      <c r="M3452">
        <v>54.59999999999685</v>
      </c>
    </row>
    <row r="3453" spans="12:13">
      <c r="L3453" s="2">
        <v>44752.95833333334</v>
      </c>
      <c r="M3453">
        <v>47.79999999999671</v>
      </c>
    </row>
    <row r="3454" spans="12:13">
      <c r="L3454" s="2">
        <v>44753.125</v>
      </c>
      <c r="M3454">
        <v>36.19999999999622</v>
      </c>
    </row>
    <row r="3455" spans="12:13">
      <c r="L3455" s="2">
        <v>44753.33333333334</v>
      </c>
      <c r="M3455">
        <v>8.199999999995971</v>
      </c>
    </row>
    <row r="3456" spans="12:13">
      <c r="L3456" s="2">
        <v>44753.58333333334</v>
      </c>
      <c r="M3456">
        <v>-30.30000000000423</v>
      </c>
    </row>
    <row r="3457" spans="12:13">
      <c r="L3457" s="2">
        <v>44753.79166666666</v>
      </c>
      <c r="M3457">
        <v>-45.80000000000474</v>
      </c>
    </row>
    <row r="3458" spans="12:13">
      <c r="L3458" s="2">
        <v>44754.375</v>
      </c>
      <c r="M3458">
        <v>-64.80000000000487</v>
      </c>
    </row>
    <row r="3459" spans="12:13">
      <c r="L3459" s="2">
        <v>44754.75</v>
      </c>
      <c r="M3459">
        <v>-74.80000000000489</v>
      </c>
    </row>
    <row r="3460" spans="12:13">
      <c r="L3460" s="2">
        <v>44755.5</v>
      </c>
      <c r="M3460">
        <v>-75.00000000000509</v>
      </c>
    </row>
    <row r="3461" spans="12:13">
      <c r="L3461" s="2">
        <v>44756.125</v>
      </c>
      <c r="M3461">
        <v>-84.8000000000049</v>
      </c>
    </row>
    <row r="3462" spans="12:13">
      <c r="L3462" s="2">
        <v>44756.33333333334</v>
      </c>
      <c r="M3462">
        <v>-54.90000000000442</v>
      </c>
    </row>
    <row r="3463" spans="12:13">
      <c r="L3463" s="2">
        <v>44760.08333333334</v>
      </c>
      <c r="M3463">
        <v>-55.20000000000417</v>
      </c>
    </row>
    <row r="3464" spans="12:13">
      <c r="L3464" s="2">
        <v>44760.75</v>
      </c>
      <c r="M3464">
        <v>-31.00000000000439</v>
      </c>
    </row>
    <row r="3465" spans="12:13">
      <c r="L3465" s="2">
        <v>44762.08333333334</v>
      </c>
      <c r="M3465">
        <v>-38.30000000000447</v>
      </c>
    </row>
    <row r="3466" spans="12:13">
      <c r="L3466" s="2">
        <v>44762.33333333334</v>
      </c>
      <c r="M3466">
        <v>-50.20000000000472</v>
      </c>
    </row>
    <row r="3467" spans="12:13">
      <c r="L3467" s="2">
        <v>44762.45833333334</v>
      </c>
      <c r="M3467">
        <v>-60.80000000000533</v>
      </c>
    </row>
    <row r="3468" spans="12:13">
      <c r="L3468" s="2">
        <v>44763.125</v>
      </c>
      <c r="M3468">
        <v>-63.2000000000055</v>
      </c>
    </row>
    <row r="3469" spans="12:13">
      <c r="L3469" s="2">
        <v>44763.75</v>
      </c>
      <c r="M3469">
        <v>-55.80000000000476</v>
      </c>
    </row>
    <row r="3470" spans="12:13">
      <c r="L3470" s="2">
        <v>44764.79166666666</v>
      </c>
      <c r="M3470">
        <v>-68.40000000000404</v>
      </c>
    </row>
    <row r="3471" spans="12:13">
      <c r="L3471" s="2">
        <v>44767.33333333334</v>
      </c>
      <c r="M3471">
        <v>20.2999999999964</v>
      </c>
    </row>
    <row r="3472" spans="12:13">
      <c r="L3472" s="2">
        <v>44769.58333333334</v>
      </c>
      <c r="M3472">
        <v>13.19999999999652</v>
      </c>
    </row>
    <row r="3473" spans="12:13">
      <c r="L3473" s="2">
        <v>44769.625</v>
      </c>
      <c r="M3473">
        <v>38.29999999999664</v>
      </c>
    </row>
    <row r="3474" spans="12:13">
      <c r="L3474" s="2">
        <v>44771.04166666666</v>
      </c>
      <c r="M3474">
        <v>54.2999999999971</v>
      </c>
    </row>
    <row r="3475" spans="12:13">
      <c r="L3475" s="2">
        <v>44771.75</v>
      </c>
      <c r="M3475">
        <v>54.39999999999775</v>
      </c>
    </row>
    <row r="3476" spans="12:13">
      <c r="L3476" s="2">
        <v>44771.83333333334</v>
      </c>
      <c r="M3476">
        <v>47.79999999999782</v>
      </c>
    </row>
    <row r="3477" spans="12:13">
      <c r="L3477" s="2">
        <v>44774.20833333334</v>
      </c>
      <c r="M3477">
        <v>51.99999999999758</v>
      </c>
    </row>
    <row r="3478" spans="12:13">
      <c r="L3478" s="2">
        <v>44775</v>
      </c>
      <c r="M3478">
        <v>24.39999999999773</v>
      </c>
    </row>
    <row r="3479" spans="12:13">
      <c r="L3479" s="2">
        <v>44775.5</v>
      </c>
      <c r="M3479">
        <v>17.59999999999759</v>
      </c>
    </row>
    <row r="3480" spans="12:13">
      <c r="L3480" s="2">
        <v>44776.125</v>
      </c>
      <c r="M3480">
        <v>18.59999999999748</v>
      </c>
    </row>
    <row r="3481" spans="12:13">
      <c r="L3481" s="2">
        <v>44777.125</v>
      </c>
      <c r="M3481">
        <v>14.39999999999772</v>
      </c>
    </row>
    <row r="3482" spans="12:13">
      <c r="L3482" s="2">
        <v>44777.20833333334</v>
      </c>
      <c r="M3482">
        <v>12.99999999999743</v>
      </c>
    </row>
    <row r="3483" spans="12:13">
      <c r="L3483" s="2">
        <v>44777.29166666666</v>
      </c>
      <c r="M3483">
        <v>1.999999999997534</v>
      </c>
    </row>
    <row r="3484" spans="12:13">
      <c r="L3484" s="2">
        <v>44777.33333333334</v>
      </c>
      <c r="M3484">
        <v>43.39999999999786</v>
      </c>
    </row>
    <row r="3485" spans="12:13">
      <c r="L3485" s="2">
        <v>44778.29166666666</v>
      </c>
      <c r="M3485">
        <v>16.7999999999979</v>
      </c>
    </row>
    <row r="3486" spans="12:13">
      <c r="L3486" s="2">
        <v>44778.5</v>
      </c>
      <c r="M3486">
        <v>3.799999999998226</v>
      </c>
    </row>
    <row r="3487" spans="12:13">
      <c r="L3487" s="2">
        <v>44781.125</v>
      </c>
      <c r="M3487">
        <v>-2.600000000001513</v>
      </c>
    </row>
    <row r="3488" spans="12:13">
      <c r="L3488" s="2">
        <v>44781.70833333334</v>
      </c>
      <c r="M3488">
        <v>12.39999999999906</v>
      </c>
    </row>
    <row r="3489" spans="12:13">
      <c r="L3489" s="2">
        <v>44783.20833333334</v>
      </c>
      <c r="M3489">
        <v>5.399999999999826</v>
      </c>
    </row>
    <row r="3490" spans="12:13">
      <c r="L3490" s="2">
        <v>44783.45833333334</v>
      </c>
      <c r="M3490">
        <v>-8.799999999999942</v>
      </c>
    </row>
    <row r="3491" spans="12:13">
      <c r="L3491" s="2">
        <v>44783.58333333334</v>
      </c>
      <c r="M3491">
        <v>-8.500000000000197</v>
      </c>
    </row>
    <row r="3492" spans="12:13">
      <c r="L3492" s="2">
        <v>44784.29166666666</v>
      </c>
      <c r="M3492">
        <v>-1.400000000000313</v>
      </c>
    </row>
    <row r="3493" spans="12:13">
      <c r="L3493" s="2">
        <v>44785.29166666666</v>
      </c>
      <c r="M3493">
        <v>-25.60000000000009</v>
      </c>
    </row>
    <row r="3494" spans="12:13">
      <c r="L3494" s="2">
        <v>44785.375</v>
      </c>
      <c r="M3494">
        <v>-47.39999999999968</v>
      </c>
    </row>
    <row r="3495" spans="12:13">
      <c r="L3495" s="2">
        <v>44785.66666666666</v>
      </c>
      <c r="M3495">
        <v>-44.7999999999993</v>
      </c>
    </row>
    <row r="3496" spans="12:13">
      <c r="L3496" s="2">
        <v>44788.33333333334</v>
      </c>
      <c r="M3496">
        <v>-44.9999999999995</v>
      </c>
    </row>
    <row r="3497" spans="12:13">
      <c r="L3497" s="2">
        <v>44788.375</v>
      </c>
      <c r="M3497">
        <v>-21.40000000000033</v>
      </c>
    </row>
    <row r="3498" spans="12:13">
      <c r="L3498" s="2">
        <v>44789.16666666666</v>
      </c>
      <c r="M3498">
        <v>-27.80000000000118</v>
      </c>
    </row>
    <row r="3499" spans="12:13">
      <c r="L3499" s="2">
        <v>44789.33333333334</v>
      </c>
      <c r="M3499">
        <v>-33.80000000000162</v>
      </c>
    </row>
    <row r="3500" spans="12:13">
      <c r="L3500" s="2">
        <v>44789.375</v>
      </c>
      <c r="M3500">
        <v>-34.60000000000132</v>
      </c>
    </row>
    <row r="3501" spans="12:13">
      <c r="L3501" s="2">
        <v>44789.41666666666</v>
      </c>
      <c r="M3501">
        <v>-23.60000000000142</v>
      </c>
    </row>
    <row r="3502" spans="12:13">
      <c r="L3502" s="2">
        <v>44790.45833333334</v>
      </c>
      <c r="M3502">
        <v>-14.90000000000215</v>
      </c>
    </row>
    <row r="3503" spans="12:13">
      <c r="L3503" s="2">
        <v>44791.375</v>
      </c>
      <c r="M3503">
        <v>-45.40000000000212</v>
      </c>
    </row>
    <row r="3504" spans="12:13">
      <c r="L3504" s="2">
        <v>44791.75</v>
      </c>
      <c r="M3504">
        <v>-16.20000000000179</v>
      </c>
    </row>
    <row r="3505" spans="12:13">
      <c r="L3505" s="2">
        <v>44795.04166666666</v>
      </c>
      <c r="M3505">
        <v>35.89999999999869</v>
      </c>
    </row>
    <row r="3506" spans="12:13">
      <c r="L3506" s="2">
        <v>44797.5</v>
      </c>
      <c r="M3506">
        <v>46.99999999999925</v>
      </c>
    </row>
    <row r="3507" spans="12:13">
      <c r="L3507" s="2">
        <v>44798.29166666666</v>
      </c>
      <c r="M3507">
        <v>54.79999999999927</v>
      </c>
    </row>
    <row r="3508" spans="12:13">
      <c r="L3508" s="2">
        <v>44799.16666666666</v>
      </c>
      <c r="M3508">
        <v>158.1999999999994</v>
      </c>
    </row>
    <row r="3509" spans="12:13">
      <c r="L3509" s="2">
        <v>44803.33333333334</v>
      </c>
      <c r="M3509">
        <v>148.5999999999998</v>
      </c>
    </row>
    <row r="3510" spans="12:13">
      <c r="L3510" s="2">
        <v>44803.375</v>
      </c>
      <c r="M3510">
        <v>173.9999999999997</v>
      </c>
    </row>
    <row r="3511" spans="12:13">
      <c r="L3511" s="2">
        <v>44804.25</v>
      </c>
      <c r="M3511">
        <v>131.2999999999997</v>
      </c>
    </row>
    <row r="3512" spans="12:13">
      <c r="L3512" s="2">
        <v>44804.54166666666</v>
      </c>
      <c r="M3512">
        <v>167.8000000000002</v>
      </c>
    </row>
    <row r="3513" spans="12:13">
      <c r="L3513" s="2">
        <v>44805.33333333334</v>
      </c>
      <c r="M3513">
        <v>153.1000000000004</v>
      </c>
    </row>
    <row r="3514" spans="12:13">
      <c r="L3514" s="2">
        <v>44805.41666666666</v>
      </c>
      <c r="M3514">
        <v>120.2000000000003</v>
      </c>
    </row>
    <row r="3515" spans="12:13">
      <c r="L3515" s="2">
        <v>44805.54166666666</v>
      </c>
      <c r="M3515">
        <v>121.0999999999995</v>
      </c>
    </row>
    <row r="3516" spans="12:13">
      <c r="L3516" s="2">
        <v>44806.20833333334</v>
      </c>
      <c r="M3516">
        <v>127.9999999999992</v>
      </c>
    </row>
    <row r="3517" spans="12:13">
      <c r="L3517" s="2">
        <v>44808.91666666666</v>
      </c>
      <c r="M3517">
        <v>170.7999999999998</v>
      </c>
    </row>
    <row r="3518" spans="12:13">
      <c r="L3518" s="2">
        <v>44810.79166666666</v>
      </c>
      <c r="M3518">
        <v>236.1000000000002</v>
      </c>
    </row>
    <row r="3519" spans="12:13">
      <c r="L3519" s="2">
        <v>44812.58333333334</v>
      </c>
      <c r="M3519">
        <v>207.8000000000002</v>
      </c>
    </row>
    <row r="3520" spans="12:13">
      <c r="L3520" s="2">
        <v>44812.79166666666</v>
      </c>
      <c r="M3520">
        <v>195.0000000000007</v>
      </c>
    </row>
    <row r="3521" spans="12:13">
      <c r="L3521" s="2">
        <v>44813.29166666666</v>
      </c>
      <c r="M3521">
        <v>192.7000000000012</v>
      </c>
    </row>
    <row r="3522" spans="12:13">
      <c r="L3522" s="2">
        <v>44816.08333333334</v>
      </c>
      <c r="M3522">
        <v>171.5000000000011</v>
      </c>
    </row>
    <row r="3523" spans="12:13">
      <c r="L3523" s="2">
        <v>44816.54166666666</v>
      </c>
      <c r="M3523">
        <v>162.9000000000014</v>
      </c>
    </row>
    <row r="3524" spans="12:13">
      <c r="L3524" s="2">
        <v>44817.16666666666</v>
      </c>
      <c r="M3524">
        <v>158.6000000000021</v>
      </c>
    </row>
    <row r="3525" spans="12:13">
      <c r="L3525" s="2">
        <v>44818.29166666666</v>
      </c>
      <c r="M3525">
        <v>174.8000000000027</v>
      </c>
    </row>
    <row r="3526" spans="12:13">
      <c r="L3526" s="2">
        <v>44819.125</v>
      </c>
      <c r="M3526">
        <v>276.9000000000033</v>
      </c>
    </row>
    <row r="3527" spans="12:13">
      <c r="L3527" s="2">
        <v>44823.25</v>
      </c>
      <c r="M3527">
        <v>245.2000000000032</v>
      </c>
    </row>
    <row r="3528" spans="12:13">
      <c r="L3528" s="2">
        <v>44823.41666666666</v>
      </c>
      <c r="M3528">
        <v>226.5000000000028</v>
      </c>
    </row>
    <row r="3529" spans="12:13">
      <c r="L3529" s="2">
        <v>44823.79166666666</v>
      </c>
      <c r="M3529">
        <v>219.1000000000021</v>
      </c>
    </row>
    <row r="3530" spans="12:13">
      <c r="L3530" s="2">
        <v>44824.125</v>
      </c>
      <c r="M3530">
        <v>214.8000000000017</v>
      </c>
    </row>
    <row r="3531" spans="12:13">
      <c r="L3531" s="2">
        <v>44824.25</v>
      </c>
      <c r="M3531">
        <v>214.9000000000012</v>
      </c>
    </row>
    <row r="3532" spans="12:13">
      <c r="L3532" s="2">
        <v>44824.70833333334</v>
      </c>
      <c r="M3532">
        <v>176.8000000000003</v>
      </c>
    </row>
    <row r="3533" spans="12:13">
      <c r="L3533" s="2">
        <v>44825.25</v>
      </c>
      <c r="M3533">
        <v>165.8000000000004</v>
      </c>
    </row>
    <row r="3534" spans="12:13">
      <c r="L3534" s="2">
        <v>44826.04166666666</v>
      </c>
      <c r="M3534">
        <v>127.6000000000011</v>
      </c>
    </row>
    <row r="3535" spans="12:13">
      <c r="L3535" s="2">
        <v>44826.41666666666</v>
      </c>
      <c r="M3535">
        <v>91.40000000000154</v>
      </c>
    </row>
    <row r="3536" spans="12:13">
      <c r="L3536" s="2">
        <v>44826.70833333334</v>
      </c>
      <c r="M3536">
        <v>90.80000000000206</v>
      </c>
    </row>
    <row r="3537" spans="12:13">
      <c r="L3537" s="2">
        <v>44826.75</v>
      </c>
      <c r="M3537">
        <v>88.40000000000188</v>
      </c>
    </row>
    <row r="3538" spans="12:13">
      <c r="L3538" s="2">
        <v>44826.79166666666</v>
      </c>
      <c r="M3538">
        <v>290.3000000000012</v>
      </c>
    </row>
    <row r="3539" spans="12:13">
      <c r="L3539" s="2">
        <v>44830.45833333334</v>
      </c>
      <c r="M3539">
        <v>257.5000000000006</v>
      </c>
    </row>
    <row r="3540" spans="12:13">
      <c r="L3540" s="2">
        <v>44831.66666666666</v>
      </c>
      <c r="M3540">
        <v>219.5999999999999</v>
      </c>
    </row>
    <row r="3541" spans="12:13">
      <c r="L3541" s="2">
        <v>44832.375</v>
      </c>
      <c r="M3541">
        <v>114.1999999999999</v>
      </c>
    </row>
    <row r="3542" spans="12:13">
      <c r="L3542" s="2">
        <v>44832.45833333334</v>
      </c>
      <c r="M3542">
        <v>14.89999999999998</v>
      </c>
    </row>
    <row r="3543" spans="12:13">
      <c r="L3543" s="2">
        <v>44832.70833333334</v>
      </c>
      <c r="M3543">
        <v>-11.50000000000089</v>
      </c>
    </row>
    <row r="3544" spans="12:13">
      <c r="L3544" s="2">
        <v>44833.08333333334</v>
      </c>
      <c r="M3544">
        <v>-30.00000000000107</v>
      </c>
    </row>
    <row r="3545" spans="12:13">
      <c r="L3545" s="2">
        <v>44833.33333333334</v>
      </c>
      <c r="M3545">
        <v>113.3999999999991</v>
      </c>
    </row>
    <row r="3546" spans="12:13">
      <c r="L3546" s="2">
        <v>44837.04166666666</v>
      </c>
      <c r="M3546">
        <v>61.19999999999909</v>
      </c>
    </row>
    <row r="3547" spans="12:13">
      <c r="L3547" s="2">
        <v>44837.29166666666</v>
      </c>
      <c r="M3547">
        <v>97.4999999999993</v>
      </c>
    </row>
    <row r="3548" spans="12:13">
      <c r="L3548" s="2">
        <v>44838.41666666666</v>
      </c>
      <c r="M3548">
        <v>92.9999999999998</v>
      </c>
    </row>
    <row r="3549" spans="12:13">
      <c r="L3549" s="2">
        <v>44839.29166666666</v>
      </c>
      <c r="M3549">
        <v>83.80000000000059</v>
      </c>
    </row>
    <row r="3550" spans="12:13">
      <c r="L3550" s="2">
        <v>44839.41666666666</v>
      </c>
      <c r="M3550">
        <v>91.40000000000154</v>
      </c>
    </row>
    <row r="3551" spans="12:13">
      <c r="L3551" s="2">
        <v>44839.875</v>
      </c>
      <c r="M3551">
        <v>74.20000000000211</v>
      </c>
    </row>
    <row r="3552" spans="12:13">
      <c r="L3552" s="2">
        <v>44840.29166666666</v>
      </c>
      <c r="M3552">
        <v>102.4000000000025</v>
      </c>
    </row>
    <row r="3553" spans="12:13">
      <c r="L3553" s="2">
        <v>44841.125</v>
      </c>
      <c r="M3553">
        <v>100.9000000000027</v>
      </c>
    </row>
    <row r="3554" spans="12:13">
      <c r="L3554" s="2">
        <v>44841.16666666666</v>
      </c>
      <c r="M3554">
        <v>92.20000000000235</v>
      </c>
    </row>
    <row r="3555" spans="12:13">
      <c r="L3555" s="2">
        <v>44841.20833333334</v>
      </c>
      <c r="M3555">
        <v>59.40000000000174</v>
      </c>
    </row>
    <row r="3556" spans="12:13">
      <c r="L3556" s="2">
        <v>44841.625</v>
      </c>
      <c r="M3556">
        <v>23.60000000000147</v>
      </c>
    </row>
    <row r="3557" spans="12:13">
      <c r="L3557" s="2">
        <v>44844.29166666666</v>
      </c>
      <c r="M3557">
        <v>1.200000000001268</v>
      </c>
    </row>
    <row r="3558" spans="12:13">
      <c r="L3558" s="2">
        <v>44844.66666666666</v>
      </c>
      <c r="M3558">
        <v>-13.9999999999995</v>
      </c>
    </row>
    <row r="3559" spans="12:13">
      <c r="L3559" s="2">
        <v>44844.875</v>
      </c>
      <c r="M3559">
        <v>-24.39999999999991</v>
      </c>
    </row>
    <row r="3560" spans="12:13">
      <c r="L3560" s="2">
        <v>44845.20833333334</v>
      </c>
      <c r="M3560">
        <v>-42.60000000000035</v>
      </c>
    </row>
    <row r="3561" spans="12:13">
      <c r="L3561" s="2">
        <v>44845.5</v>
      </c>
      <c r="M3561">
        <v>-114.0000000000007</v>
      </c>
    </row>
    <row r="3562" spans="12:13">
      <c r="L3562" s="2">
        <v>44845.79166666666</v>
      </c>
      <c r="M3562">
        <v>-179.2000000000004</v>
      </c>
    </row>
    <row r="3563" spans="12:13">
      <c r="L3563" s="2">
        <v>44846.375</v>
      </c>
      <c r="M3563">
        <v>-163.6000000000003</v>
      </c>
    </row>
    <row r="3564" spans="12:13">
      <c r="L3564" s="2">
        <v>44847.25</v>
      </c>
      <c r="M3564">
        <v>-201</v>
      </c>
    </row>
    <row r="3565" spans="12:13">
      <c r="L3565" s="2">
        <v>44847.41666666666</v>
      </c>
      <c r="M3565">
        <v>-129.2999999999999</v>
      </c>
    </row>
    <row r="3566" spans="12:13">
      <c r="L3566" s="2">
        <v>44848.25</v>
      </c>
      <c r="M3566">
        <v>-100</v>
      </c>
    </row>
    <row r="3567" spans="12:13">
      <c r="L3567" s="2">
        <v>44851.04166666666</v>
      </c>
      <c r="M3567">
        <v>-88.29999999999997</v>
      </c>
    </row>
    <row r="3568" spans="12:13">
      <c r="L3568" s="2">
        <v>44851.79166666666</v>
      </c>
      <c r="M3568">
        <v>-61.40000000000027</v>
      </c>
    </row>
    <row r="3569" spans="12:13">
      <c r="L3569" s="2">
        <v>44853.04166666666</v>
      </c>
      <c r="M3569">
        <v>-85.5000000000005</v>
      </c>
    </row>
    <row r="3570" spans="12:13">
      <c r="L3570" s="2">
        <v>44853.33333333334</v>
      </c>
      <c r="M3570">
        <v>-104.7000000000008</v>
      </c>
    </row>
    <row r="3571" spans="12:13">
      <c r="L3571" s="2">
        <v>44853.54166666666</v>
      </c>
      <c r="M3571">
        <v>-132.2000000000011</v>
      </c>
    </row>
    <row r="3572" spans="12:13">
      <c r="L3572" s="2">
        <v>44853.66666666666</v>
      </c>
      <c r="M3572">
        <v>-162.000000000001</v>
      </c>
    </row>
    <row r="3573" spans="12:13">
      <c r="L3573" s="2">
        <v>44854.58333333334</v>
      </c>
      <c r="M3573">
        <v>-189.2000000000004</v>
      </c>
    </row>
    <row r="3574" spans="12:13">
      <c r="L3574" s="2">
        <v>44855.125</v>
      </c>
      <c r="M3574">
        <v>-177.5999999999999</v>
      </c>
    </row>
    <row r="3575" spans="12:13">
      <c r="L3575" s="2">
        <v>44855.75</v>
      </c>
      <c r="M3575">
        <v>-180.5999999999996</v>
      </c>
    </row>
    <row r="3576" spans="12:13">
      <c r="L3576" s="2">
        <v>44858.58333333334</v>
      </c>
      <c r="M3576">
        <v>-189.7999999999999</v>
      </c>
    </row>
    <row r="3577" spans="12:13">
      <c r="L3577" s="2">
        <v>44859.29166666666</v>
      </c>
      <c r="M3577">
        <v>-151.9000000000003</v>
      </c>
    </row>
    <row r="3578" spans="12:13">
      <c r="L3578" s="2">
        <v>44860.125</v>
      </c>
      <c r="M3578">
        <v>-187.8000000000001</v>
      </c>
    </row>
    <row r="3579" spans="12:13">
      <c r="L3579" s="2">
        <v>44860.33333333334</v>
      </c>
      <c r="M3579">
        <v>-206.3000000000003</v>
      </c>
    </row>
    <row r="3580" spans="12:13">
      <c r="L3580" s="2">
        <v>44860.95833333334</v>
      </c>
      <c r="M3580">
        <v>-214.3000000000005</v>
      </c>
    </row>
    <row r="3581" spans="12:13">
      <c r="L3581" s="2">
        <v>44861.16666666666</v>
      </c>
      <c r="M3581">
        <v>-228.5999999999998</v>
      </c>
    </row>
    <row r="3582" spans="12:13">
      <c r="L3582" s="2">
        <v>44861.25</v>
      </c>
      <c r="M3582">
        <v>-264.399999999999</v>
      </c>
    </row>
    <row r="3583" spans="12:13">
      <c r="L3583" s="2">
        <v>44861.5</v>
      </c>
      <c r="M3583">
        <v>-264.4999999999986</v>
      </c>
    </row>
    <row r="3584" spans="12:13">
      <c r="L3584" s="2">
        <v>44862.25</v>
      </c>
      <c r="M3584">
        <v>-322.3999999999982</v>
      </c>
    </row>
    <row r="3585" spans="12:13">
      <c r="L3585" s="2">
        <v>44862.58333333334</v>
      </c>
      <c r="M3585">
        <v>-338.6999999999984</v>
      </c>
    </row>
    <row r="3586" spans="12:13">
      <c r="L3586" s="2">
        <v>44865.375</v>
      </c>
      <c r="M3586">
        <v>-330.999999999999</v>
      </c>
    </row>
    <row r="3587" spans="12:13">
      <c r="L3587" s="2">
        <v>44866.16666666666</v>
      </c>
      <c r="M3587">
        <v>-328.8999999999997</v>
      </c>
    </row>
    <row r="3588" spans="12:13">
      <c r="L3588" s="2">
        <v>44866.33333333334</v>
      </c>
      <c r="M3588">
        <v>-325.8000000000005</v>
      </c>
    </row>
    <row r="3589" spans="12:13">
      <c r="L3589" s="2">
        <v>44866.41666666666</v>
      </c>
      <c r="M3589">
        <v>-320.1000000000009</v>
      </c>
    </row>
    <row r="3590" spans="12:13">
      <c r="L3590" s="2">
        <v>44867.41666666666</v>
      </c>
      <c r="M3590">
        <v>-312.0000000000011</v>
      </c>
    </row>
    <row r="3591" spans="12:13">
      <c r="L3591" s="2">
        <v>44868.20833333334</v>
      </c>
      <c r="M3591">
        <v>-323.8000000000018</v>
      </c>
    </row>
    <row r="3592" spans="12:13">
      <c r="L3592" s="2">
        <v>44868.29166666666</v>
      </c>
      <c r="M3592">
        <v>-226.0000000000028</v>
      </c>
    </row>
    <row r="3593" spans="12:13">
      <c r="L3593" s="2">
        <v>44869.20833333334</v>
      </c>
      <c r="M3593">
        <v>-243.8000000000028</v>
      </c>
    </row>
    <row r="3594" spans="12:13">
      <c r="L3594" s="2">
        <v>44869.5</v>
      </c>
      <c r="M3594">
        <v>-255.4000000000022</v>
      </c>
    </row>
    <row r="3595" spans="12:13">
      <c r="L3595" s="2">
        <v>44872.375</v>
      </c>
      <c r="M3595">
        <v>-241.2000000000025</v>
      </c>
    </row>
    <row r="3596" spans="12:13">
      <c r="L3596" s="2">
        <v>44873.33333333334</v>
      </c>
      <c r="M3596">
        <v>-160.8000000000031</v>
      </c>
    </row>
    <row r="3597" spans="12:13">
      <c r="L3597" s="2">
        <v>44875.16666666666</v>
      </c>
      <c r="M3597">
        <v>-93.40000000000343</v>
      </c>
    </row>
    <row r="3598" spans="12:13">
      <c r="L3598" s="2">
        <v>44876.16666666666</v>
      </c>
      <c r="M3598">
        <v>-69.00000000000345</v>
      </c>
    </row>
    <row r="3599" spans="12:13">
      <c r="L3599" s="2">
        <v>44879.41666666666</v>
      </c>
      <c r="M3599">
        <v>-106.6000000000033</v>
      </c>
    </row>
    <row r="3600" spans="12:13">
      <c r="L3600" s="2">
        <v>44879.58333333334</v>
      </c>
      <c r="M3600">
        <v>-122.0000000000032</v>
      </c>
    </row>
    <row r="3601" spans="12:13">
      <c r="L3601" s="2">
        <v>44880.20833333334</v>
      </c>
      <c r="M3601">
        <v>-135.8000000000025</v>
      </c>
    </row>
    <row r="3602" spans="12:13">
      <c r="L3602" s="2">
        <v>44880.41666666666</v>
      </c>
      <c r="M3602">
        <v>-184.4000000000023</v>
      </c>
    </row>
    <row r="3603" spans="12:13">
      <c r="L3603" s="2">
        <v>44880.5</v>
      </c>
      <c r="M3603">
        <v>-184.8000000000027</v>
      </c>
    </row>
    <row r="3604" spans="12:13">
      <c r="L3604" s="2">
        <v>44881.20833333334</v>
      </c>
      <c r="M3604">
        <v>-199.1000000000031</v>
      </c>
    </row>
    <row r="3605" spans="12:13">
      <c r="L3605" s="2">
        <v>44881.79166666666</v>
      </c>
      <c r="M3605">
        <v>-239.6000000000031</v>
      </c>
    </row>
    <row r="3606" spans="12:13">
      <c r="L3606" s="2">
        <v>44882.54166666666</v>
      </c>
      <c r="M3606">
        <v>-282.2000000000024</v>
      </c>
    </row>
    <row r="3607" spans="12:13">
      <c r="L3607" s="2">
        <v>44883</v>
      </c>
      <c r="M3607">
        <v>-236.3000000000026</v>
      </c>
    </row>
    <row r="3608" spans="12:13">
      <c r="L3608" s="2">
        <v>44886.70833333334</v>
      </c>
      <c r="M3608">
        <v>-243.8000000000029</v>
      </c>
    </row>
    <row r="3609" spans="12:13">
      <c r="L3609" s="2">
        <v>44886.75</v>
      </c>
      <c r="M3609">
        <v>-239.2000000000027</v>
      </c>
    </row>
    <row r="3610" spans="12:13">
      <c r="L3610" s="2">
        <v>44887.41666666666</v>
      </c>
      <c r="M3610">
        <v>-260.8000000000033</v>
      </c>
    </row>
    <row r="3611" spans="12:13">
      <c r="L3611" s="2">
        <v>44887.5</v>
      </c>
      <c r="M3611">
        <v>-284.0000000000031</v>
      </c>
    </row>
    <row r="3612" spans="12:13">
      <c r="L3612" s="2">
        <v>44887.75</v>
      </c>
      <c r="M3612">
        <v>-306.0000000000029</v>
      </c>
    </row>
    <row r="3613" spans="12:13">
      <c r="L3613" s="2">
        <v>44888.45833333334</v>
      </c>
      <c r="M3613">
        <v>-289.7000000000027</v>
      </c>
    </row>
    <row r="3614" spans="12:13">
      <c r="L3614" s="2">
        <v>44889.20833333334</v>
      </c>
      <c r="M3614">
        <v>-324.6000000000026</v>
      </c>
    </row>
    <row r="3615" spans="12:13">
      <c r="L3615" s="2">
        <v>44889.41666666666</v>
      </c>
      <c r="M3615">
        <v>-330.9000000000028</v>
      </c>
    </row>
    <row r="3616" spans="12:13">
      <c r="L3616" s="2">
        <v>44890.08333333334</v>
      </c>
      <c r="M3616">
        <v>-343.2000000000024</v>
      </c>
    </row>
    <row r="3617" spans="12:13">
      <c r="L3617" s="2">
        <v>44890.54166666666</v>
      </c>
      <c r="M3617">
        <v>-362.2000000000025</v>
      </c>
    </row>
    <row r="3618" spans="12:13">
      <c r="L3618" s="2">
        <v>44890.75</v>
      </c>
      <c r="M3618">
        <v>-369.0000000000026</v>
      </c>
    </row>
    <row r="3619" spans="12:13">
      <c r="L3619" s="2">
        <v>44893</v>
      </c>
      <c r="M3619">
        <v>-396.3000000000027</v>
      </c>
    </row>
    <row r="3620" spans="12:13">
      <c r="L3620" s="2">
        <v>44893.33333333334</v>
      </c>
      <c r="M3620">
        <v>-387.2000000000031</v>
      </c>
    </row>
    <row r="3621" spans="12:13">
      <c r="L3621" s="2">
        <v>44894.08333333334</v>
      </c>
      <c r="M3621">
        <v>-392.100000000003</v>
      </c>
    </row>
    <row r="3622" spans="12:13">
      <c r="L3622" s="2">
        <v>44894.79166666666</v>
      </c>
      <c r="M3622">
        <v>-408.4000000000032</v>
      </c>
    </row>
    <row r="3623" spans="12:13">
      <c r="L3623" s="2">
        <v>44895.45833333334</v>
      </c>
      <c r="M3623">
        <v>-430.0000000000036</v>
      </c>
    </row>
    <row r="3624" spans="12:13">
      <c r="L3624" s="2">
        <v>44895.625</v>
      </c>
      <c r="M3624">
        <v>-439.5000000000037</v>
      </c>
    </row>
    <row r="3625" spans="12:13">
      <c r="L3625" s="2">
        <v>44895.79166666666</v>
      </c>
      <c r="M3625">
        <v>-393.4000000000037</v>
      </c>
    </row>
    <row r="3626" spans="12:13">
      <c r="L3626" s="2">
        <v>44897</v>
      </c>
      <c r="M3626">
        <v>-400.900000000004</v>
      </c>
    </row>
    <row r="3627" spans="12:13">
      <c r="L3627" s="2">
        <v>44897.45833333334</v>
      </c>
      <c r="M3627">
        <v>-393.2000000000046</v>
      </c>
    </row>
    <row r="3628" spans="12:13">
      <c r="L3628" s="2">
        <v>44900.08333333334</v>
      </c>
      <c r="M3628">
        <v>-392.4000000000049</v>
      </c>
    </row>
    <row r="3629" spans="12:13">
      <c r="L3629" s="2">
        <v>44900.125</v>
      </c>
      <c r="M3629">
        <v>-397.1000000000046</v>
      </c>
    </row>
    <row r="3630" spans="12:13">
      <c r="L3630" s="2">
        <v>44900.20833333334</v>
      </c>
      <c r="M3630">
        <v>-375.3000000000039</v>
      </c>
    </row>
    <row r="3631" spans="12:13">
      <c r="L3631" s="2">
        <v>44901.125</v>
      </c>
      <c r="M3631">
        <v>-399.400000000003</v>
      </c>
    </row>
    <row r="3632" spans="12:13">
      <c r="L3632" s="2">
        <v>44901.41666666666</v>
      </c>
      <c r="M3632">
        <v>-424.0000000000032</v>
      </c>
    </row>
    <row r="3633" spans="12:13">
      <c r="L3633" s="2">
        <v>44901.66666666666</v>
      </c>
      <c r="M3633">
        <v>-447.2000000000043</v>
      </c>
    </row>
    <row r="3634" spans="12:13">
      <c r="L3634" s="2">
        <v>44901.83333333334</v>
      </c>
      <c r="M3634">
        <v>-457.0000000000052</v>
      </c>
    </row>
    <row r="3635" spans="12:13">
      <c r="L3635" s="2">
        <v>44902.66666666666</v>
      </c>
      <c r="M3635">
        <v>-459.6000000000055</v>
      </c>
    </row>
    <row r="3636" spans="12:13">
      <c r="L3636" s="2">
        <v>44903.20833333334</v>
      </c>
      <c r="M3636">
        <v>-453.4000000000049</v>
      </c>
    </row>
    <row r="3637" spans="12:13">
      <c r="L3637" s="2">
        <v>44903.83333333334</v>
      </c>
      <c r="M3637">
        <v>-458.2000000000041</v>
      </c>
    </row>
    <row r="3638" spans="12:13">
      <c r="L3638" s="2">
        <v>44903.91666666666</v>
      </c>
      <c r="M3638">
        <v>-463.8000000000042</v>
      </c>
    </row>
    <row r="3639" spans="12:13">
      <c r="L3639" s="2">
        <v>44904.08333333334</v>
      </c>
      <c r="M3639">
        <v>-469.1000000000045</v>
      </c>
    </row>
    <row r="3640" spans="12:13">
      <c r="L3640" s="2">
        <v>44904.33333333334</v>
      </c>
      <c r="M3640">
        <v>-481.2000000000049</v>
      </c>
    </row>
    <row r="3641" spans="12:13">
      <c r="L3641" s="2">
        <v>44904.41666666666</v>
      </c>
      <c r="M3641">
        <v>-466.2000000000054</v>
      </c>
    </row>
    <row r="3642" spans="12:13">
      <c r="L3642" s="2">
        <v>44907.08333333334</v>
      </c>
      <c r="M3642">
        <v>-482.9000000000061</v>
      </c>
    </row>
    <row r="3643" spans="12:13">
      <c r="L3643" s="2">
        <v>44907.66666666666</v>
      </c>
      <c r="M3643">
        <v>-488.9000000000065</v>
      </c>
    </row>
    <row r="3644" spans="12:13">
      <c r="L3644" s="2">
        <v>44908.25</v>
      </c>
      <c r="M3644">
        <v>-507.4000000000067</v>
      </c>
    </row>
    <row r="3645" spans="12:13">
      <c r="L3645" s="2">
        <v>44908.45833333334</v>
      </c>
      <c r="M3645">
        <v>-531.4000000000074</v>
      </c>
    </row>
    <row r="3646" spans="12:13">
      <c r="L3646" s="2">
        <v>44908.79166666666</v>
      </c>
      <c r="M3646">
        <v>-543.3000000000076</v>
      </c>
    </row>
    <row r="3647" spans="12:13">
      <c r="L3647" s="2">
        <v>44909.625</v>
      </c>
      <c r="M3647">
        <v>-560.500000000007</v>
      </c>
    </row>
    <row r="3648" spans="12:13">
      <c r="L3648" s="2">
        <v>44910.125</v>
      </c>
      <c r="M3648">
        <v>-450.4000000000063</v>
      </c>
    </row>
    <row r="3649" spans="12:13">
      <c r="L3649" s="2">
        <v>44911.58333333334</v>
      </c>
      <c r="M3649">
        <v>-454.2000000000057</v>
      </c>
    </row>
    <row r="3650" spans="12:13">
      <c r="L3650" s="2">
        <v>44914.29166666666</v>
      </c>
      <c r="M3650">
        <v>-470.6000000000054</v>
      </c>
    </row>
    <row r="3651" spans="12:13">
      <c r="L3651" s="2">
        <v>44914.41666666666</v>
      </c>
      <c r="M3651">
        <v>-493.0000000000056</v>
      </c>
    </row>
    <row r="3652" spans="12:13">
      <c r="L3652" s="2">
        <v>44914.625</v>
      </c>
      <c r="M3652">
        <v>-494.9000000000059</v>
      </c>
    </row>
    <row r="3653" spans="12:13">
      <c r="L3653" s="2">
        <v>44915.83333333334</v>
      </c>
      <c r="M3653">
        <v>-520.1000000000056</v>
      </c>
    </row>
    <row r="3654" spans="12:13">
      <c r="L3654" s="2">
        <v>44916.375</v>
      </c>
      <c r="M3654">
        <v>-461.0000000000048</v>
      </c>
    </row>
    <row r="3655" spans="12:13">
      <c r="L3655" s="2">
        <v>44918.125</v>
      </c>
      <c r="M3655">
        <v>-469.0000000000039</v>
      </c>
    </row>
    <row r="3656" spans="12:13">
      <c r="L3656" s="2">
        <v>44918.66666666666</v>
      </c>
      <c r="M3656">
        <v>-474.5000000000032</v>
      </c>
    </row>
    <row r="3657" spans="12:13">
      <c r="L3657" s="2">
        <v>44922.125</v>
      </c>
      <c r="M3657">
        <v>-492.7000000000025</v>
      </c>
    </row>
    <row r="3658" spans="12:13">
      <c r="L3658" s="2">
        <v>44922.33333333334</v>
      </c>
      <c r="M3658">
        <v>-469.400000000002</v>
      </c>
    </row>
    <row r="3659" spans="12:13">
      <c r="L3659" s="2">
        <v>44923.33333333334</v>
      </c>
      <c r="M3659">
        <v>-458.5000000000016</v>
      </c>
    </row>
    <row r="3660" spans="12:13">
      <c r="L3660" s="2">
        <v>44923.95833333334</v>
      </c>
      <c r="M3660">
        <v>-457.8000000000015</v>
      </c>
    </row>
    <row r="3661" spans="12:13">
      <c r="L3661" s="2">
        <v>44925.20833333334</v>
      </c>
      <c r="M3661">
        <v>-477.3000000000015</v>
      </c>
    </row>
    <row r="3662" spans="12:13">
      <c r="L3662" s="2">
        <v>44925.41666666666</v>
      </c>
      <c r="M3662">
        <v>-483.9000000000015</v>
      </c>
    </row>
    <row r="3663" spans="12:13">
      <c r="L3663" s="2">
        <v>44928.04166666666</v>
      </c>
      <c r="M3663">
        <v>-498.8000000000014</v>
      </c>
    </row>
    <row r="3664" spans="12:13">
      <c r="L3664" s="2">
        <v>44928.375</v>
      </c>
      <c r="M3664">
        <v>-519.2000000000019</v>
      </c>
    </row>
    <row r="3665" spans="12:13">
      <c r="L3665" s="2">
        <v>44928.66666666666</v>
      </c>
      <c r="M3665">
        <v>-493.1000000000018</v>
      </c>
    </row>
    <row r="3666" spans="12:13">
      <c r="L3666" s="2">
        <v>44930.20833333334</v>
      </c>
      <c r="M3666">
        <v>-511.0000000000014</v>
      </c>
    </row>
    <row r="3667" spans="12:13">
      <c r="L3667" s="2">
        <v>44930.41666666666</v>
      </c>
      <c r="M3667">
        <v>-522.800000000001</v>
      </c>
    </row>
    <row r="3668" spans="12:13">
      <c r="L3668" s="2">
        <v>44931.08333333334</v>
      </c>
      <c r="M3668">
        <v>-505.8000000000006</v>
      </c>
    </row>
    <row r="3669" spans="12:13">
      <c r="L3669" s="2">
        <v>44932</v>
      </c>
      <c r="M3669">
        <v>-537.0000000000008</v>
      </c>
    </row>
    <row r="3670" spans="12:13">
      <c r="L3670" s="2">
        <v>44932.375</v>
      </c>
      <c r="M3670">
        <v>-597.3000000000006</v>
      </c>
    </row>
    <row r="3671" spans="12:13">
      <c r="L3671" s="2">
        <v>44932.625</v>
      </c>
      <c r="M3671">
        <v>-610.6</v>
      </c>
    </row>
    <row r="3672" spans="12:13">
      <c r="L3672" s="2">
        <v>44935.54166666666</v>
      </c>
      <c r="M3672">
        <v>-592.3999999999996</v>
      </c>
    </row>
    <row r="3673" spans="12:13">
      <c r="L3673" s="2">
        <v>44937.20833333334</v>
      </c>
      <c r="M3673">
        <v>-600.2999999999992</v>
      </c>
    </row>
    <row r="3674" spans="12:13">
      <c r="L3674" s="2">
        <v>44937.29166666666</v>
      </c>
      <c r="M3674">
        <v>-586.1999999999989</v>
      </c>
    </row>
    <row r="3675" spans="12:13">
      <c r="L3675" s="2">
        <v>44937.95833333334</v>
      </c>
      <c r="M3675">
        <v>-618.9999999999995</v>
      </c>
    </row>
    <row r="3676" spans="12:13">
      <c r="L3676" s="2">
        <v>44938.58333333334</v>
      </c>
      <c r="M3676">
        <v>-639.3000000000004</v>
      </c>
    </row>
    <row r="3677" spans="12:13">
      <c r="L3677" s="2">
        <v>44939.375</v>
      </c>
      <c r="M3677">
        <v>-639.3000000000004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49</v>
      </c>
      <c r="B2">
        <v>51</v>
      </c>
      <c r="C2">
        <v>1142</v>
      </c>
      <c r="D2">
        <v>22</v>
      </c>
      <c r="E2">
        <v>-278</v>
      </c>
      <c r="F2">
        <v>676</v>
      </c>
      <c r="G2" t="s">
        <v>12</v>
      </c>
      <c r="H2" t="s">
        <v>18</v>
      </c>
      <c r="I2" t="s">
        <v>21</v>
      </c>
      <c r="J2" t="s">
        <v>40</v>
      </c>
      <c r="L2" s="2">
        <v>44715.33333333334</v>
      </c>
      <c r="M2">
        <v>-38.00000000000026</v>
      </c>
    </row>
    <row r="3" spans="1:13">
      <c r="A3" t="s">
        <v>49</v>
      </c>
      <c r="B3">
        <v>107</v>
      </c>
      <c r="C3">
        <v>787</v>
      </c>
      <c r="D3">
        <v>7</v>
      </c>
      <c r="E3">
        <v>-265</v>
      </c>
      <c r="F3">
        <v>557</v>
      </c>
      <c r="G3" t="s">
        <v>12</v>
      </c>
      <c r="H3" t="s">
        <v>16</v>
      </c>
      <c r="I3" t="s">
        <v>26</v>
      </c>
      <c r="J3" t="s">
        <v>40</v>
      </c>
      <c r="L3" s="2">
        <v>44717.91666666666</v>
      </c>
      <c r="M3">
        <v>-15.60000000000117</v>
      </c>
    </row>
    <row r="4" spans="1:13">
      <c r="A4" t="s">
        <v>49</v>
      </c>
      <c r="B4">
        <v>29</v>
      </c>
      <c r="C4">
        <v>638</v>
      </c>
      <c r="D4">
        <v>22</v>
      </c>
      <c r="E4">
        <v>-291</v>
      </c>
      <c r="F4">
        <v>458</v>
      </c>
      <c r="G4" t="s">
        <v>15</v>
      </c>
      <c r="H4" t="s">
        <v>13</v>
      </c>
      <c r="I4" t="s">
        <v>33</v>
      </c>
      <c r="J4" t="s">
        <v>40</v>
      </c>
      <c r="L4" s="2">
        <v>44722.33333333334</v>
      </c>
      <c r="M4">
        <v>-118.600000000002</v>
      </c>
    </row>
    <row r="5" spans="1:13">
      <c r="A5" t="s">
        <v>49</v>
      </c>
      <c r="B5">
        <v>61</v>
      </c>
      <c r="C5">
        <v>498</v>
      </c>
      <c r="D5">
        <v>8</v>
      </c>
      <c r="E5">
        <v>-340</v>
      </c>
      <c r="F5">
        <v>606</v>
      </c>
      <c r="G5" t="s">
        <v>12</v>
      </c>
      <c r="H5" t="s">
        <v>11</v>
      </c>
      <c r="I5" t="s">
        <v>25</v>
      </c>
      <c r="J5" t="s">
        <v>40</v>
      </c>
      <c r="L5" s="2">
        <v>44725.70833333334</v>
      </c>
      <c r="M5">
        <v>-157.0000000000027</v>
      </c>
    </row>
    <row r="6" spans="1:13">
      <c r="A6" t="s">
        <v>49</v>
      </c>
      <c r="B6">
        <v>53</v>
      </c>
      <c r="C6">
        <v>383</v>
      </c>
      <c r="D6">
        <v>7</v>
      </c>
      <c r="E6">
        <v>-166</v>
      </c>
      <c r="F6">
        <v>468</v>
      </c>
      <c r="G6" t="s">
        <v>14</v>
      </c>
      <c r="H6" t="s">
        <v>17</v>
      </c>
      <c r="I6" t="s">
        <v>29</v>
      </c>
      <c r="J6" t="s">
        <v>40</v>
      </c>
      <c r="L6" s="2">
        <v>44728.125</v>
      </c>
      <c r="M6">
        <v>-74.30000000000271</v>
      </c>
    </row>
    <row r="7" spans="1:13">
      <c r="A7" t="s">
        <v>49</v>
      </c>
      <c r="B7">
        <v>75</v>
      </c>
      <c r="C7">
        <v>357</v>
      </c>
      <c r="D7">
        <v>4</v>
      </c>
      <c r="E7">
        <v>-232</v>
      </c>
      <c r="F7">
        <v>645</v>
      </c>
      <c r="G7" t="s">
        <v>14</v>
      </c>
      <c r="H7" t="s">
        <v>16</v>
      </c>
      <c r="I7" t="s">
        <v>24</v>
      </c>
      <c r="J7" t="s">
        <v>40</v>
      </c>
      <c r="L7" s="2">
        <v>44733.70833333334</v>
      </c>
      <c r="M7">
        <v>-44.60000000000243</v>
      </c>
    </row>
    <row r="8" spans="1:13">
      <c r="A8" t="s">
        <v>49</v>
      </c>
      <c r="B8">
        <v>73</v>
      </c>
      <c r="C8">
        <v>340</v>
      </c>
      <c r="D8">
        <v>4</v>
      </c>
      <c r="E8">
        <v>-296</v>
      </c>
      <c r="F8">
        <v>617</v>
      </c>
      <c r="G8" t="s">
        <v>12</v>
      </c>
      <c r="H8" t="s">
        <v>17</v>
      </c>
      <c r="I8" t="s">
        <v>35</v>
      </c>
      <c r="J8" t="s">
        <v>40</v>
      </c>
      <c r="L8" s="2">
        <v>44736.45833333334</v>
      </c>
      <c r="M8">
        <v>-87.00000000000264</v>
      </c>
    </row>
    <row r="9" spans="1:13">
      <c r="A9" t="s">
        <v>49</v>
      </c>
      <c r="B9">
        <v>123</v>
      </c>
      <c r="C9">
        <v>311</v>
      </c>
      <c r="D9">
        <v>2</v>
      </c>
      <c r="E9">
        <v>-352</v>
      </c>
      <c r="F9">
        <v>588</v>
      </c>
      <c r="G9" t="s">
        <v>13</v>
      </c>
      <c r="H9" t="s">
        <v>18</v>
      </c>
      <c r="I9" t="s">
        <v>22</v>
      </c>
      <c r="J9" t="s">
        <v>40</v>
      </c>
      <c r="L9" s="2">
        <v>44739.66666666666</v>
      </c>
      <c r="M9">
        <v>-15.30000000000256</v>
      </c>
    </row>
    <row r="10" spans="1:13">
      <c r="A10" t="s">
        <v>49</v>
      </c>
      <c r="B10">
        <v>45</v>
      </c>
      <c r="C10">
        <v>163</v>
      </c>
      <c r="D10">
        <v>3</v>
      </c>
      <c r="E10">
        <v>-264</v>
      </c>
      <c r="F10">
        <v>527</v>
      </c>
      <c r="G10" t="s">
        <v>15</v>
      </c>
      <c r="H10" t="s">
        <v>17</v>
      </c>
      <c r="I10" t="s">
        <v>38</v>
      </c>
      <c r="J10" t="s">
        <v>40</v>
      </c>
      <c r="L10" s="2">
        <v>44748.08333333334</v>
      </c>
      <c r="M10">
        <v>-47.80000000000231</v>
      </c>
    </row>
    <row r="11" spans="1:13">
      <c r="A11" t="s">
        <v>49</v>
      </c>
      <c r="B11">
        <v>31</v>
      </c>
      <c r="C11">
        <v>121</v>
      </c>
      <c r="D11">
        <v>3</v>
      </c>
      <c r="E11">
        <v>-250</v>
      </c>
      <c r="F11">
        <v>462</v>
      </c>
      <c r="G11" t="s">
        <v>15</v>
      </c>
      <c r="H11" t="s">
        <v>18</v>
      </c>
      <c r="I11" t="s">
        <v>39</v>
      </c>
      <c r="J11" t="s">
        <v>40</v>
      </c>
      <c r="L11" s="2">
        <v>44750.45833333334</v>
      </c>
      <c r="M11">
        <v>-59.40000000000281</v>
      </c>
    </row>
    <row r="12" spans="1:13">
      <c r="A12" t="s">
        <v>49</v>
      </c>
      <c r="B12">
        <v>37</v>
      </c>
      <c r="C12">
        <v>50</v>
      </c>
      <c r="D12">
        <v>1</v>
      </c>
      <c r="E12">
        <v>-245</v>
      </c>
      <c r="F12">
        <v>445</v>
      </c>
      <c r="G12" t="s">
        <v>14</v>
      </c>
      <c r="H12" t="s">
        <v>13</v>
      </c>
      <c r="I12" t="s">
        <v>28</v>
      </c>
      <c r="J12" t="s">
        <v>40</v>
      </c>
      <c r="L12" s="2">
        <v>44756.70833333334</v>
      </c>
      <c r="M12">
        <v>-96.20000000000297</v>
      </c>
    </row>
    <row r="13" spans="1:13">
      <c r="A13" t="s">
        <v>49</v>
      </c>
      <c r="B13">
        <v>127</v>
      </c>
      <c r="C13">
        <v>37</v>
      </c>
      <c r="D13">
        <v>0</v>
      </c>
      <c r="E13">
        <v>-224</v>
      </c>
      <c r="F13">
        <v>553</v>
      </c>
      <c r="G13" t="s">
        <v>13</v>
      </c>
      <c r="H13" t="s">
        <v>17</v>
      </c>
      <c r="I13" t="s">
        <v>32</v>
      </c>
      <c r="J13" t="s">
        <v>40</v>
      </c>
      <c r="L13" s="2">
        <v>44761.08333333334</v>
      </c>
      <c r="M13">
        <v>-152.6000000000028</v>
      </c>
    </row>
    <row r="14" spans="1:13">
      <c r="A14" t="s">
        <v>49</v>
      </c>
      <c r="B14">
        <v>37</v>
      </c>
      <c r="C14">
        <v>-88</v>
      </c>
      <c r="D14">
        <v>-2</v>
      </c>
      <c r="E14">
        <v>-258</v>
      </c>
      <c r="F14">
        <v>478</v>
      </c>
      <c r="G14" t="s">
        <v>14</v>
      </c>
      <c r="H14" t="s">
        <v>18</v>
      </c>
      <c r="I14" t="s">
        <v>23</v>
      </c>
      <c r="J14" t="s">
        <v>40</v>
      </c>
      <c r="L14" s="2">
        <v>44762.08333333334</v>
      </c>
      <c r="M14">
        <v>-191.6000000000029</v>
      </c>
    </row>
    <row r="15" spans="1:13">
      <c r="A15" t="s">
        <v>49</v>
      </c>
      <c r="B15">
        <v>57</v>
      </c>
      <c r="C15">
        <v>-161</v>
      </c>
      <c r="D15">
        <v>-2</v>
      </c>
      <c r="E15">
        <v>-321</v>
      </c>
      <c r="F15">
        <v>600</v>
      </c>
      <c r="G15" t="s">
        <v>12</v>
      </c>
      <c r="H15" t="s">
        <v>13</v>
      </c>
      <c r="I15" t="s">
        <v>34</v>
      </c>
      <c r="J15" t="s">
        <v>40</v>
      </c>
      <c r="L15" s="2">
        <v>44763.70833333334</v>
      </c>
      <c r="M15">
        <v>-259.7000000000027</v>
      </c>
    </row>
    <row r="16" spans="1:13">
      <c r="A16" t="s">
        <v>49</v>
      </c>
      <c r="B16">
        <v>37</v>
      </c>
      <c r="C16">
        <v>-207</v>
      </c>
      <c r="D16">
        <v>-5</v>
      </c>
      <c r="E16">
        <v>-271</v>
      </c>
      <c r="F16">
        <v>475</v>
      </c>
      <c r="G16" t="s">
        <v>14</v>
      </c>
      <c r="H16" t="s">
        <v>11</v>
      </c>
      <c r="I16" t="s">
        <v>30</v>
      </c>
      <c r="J16" t="s">
        <v>40</v>
      </c>
      <c r="L16" s="2">
        <v>44764.66666666666</v>
      </c>
      <c r="M16">
        <v>-297.0000000000028</v>
      </c>
    </row>
    <row r="17" spans="1:13">
      <c r="A17" t="s">
        <v>49</v>
      </c>
      <c r="B17">
        <v>67</v>
      </c>
      <c r="C17">
        <v>-279</v>
      </c>
      <c r="D17">
        <v>-4</v>
      </c>
      <c r="E17">
        <v>-221</v>
      </c>
      <c r="F17">
        <v>494</v>
      </c>
      <c r="G17" t="s">
        <v>15</v>
      </c>
      <c r="H17" t="s">
        <v>16</v>
      </c>
      <c r="I17" t="s">
        <v>27</v>
      </c>
      <c r="J17" t="s">
        <v>40</v>
      </c>
      <c r="L17" s="2">
        <v>44768.625</v>
      </c>
      <c r="M17">
        <v>-315.500000000003</v>
      </c>
    </row>
    <row r="18" spans="1:13">
      <c r="A18" t="s">
        <v>49</v>
      </c>
      <c r="B18">
        <v>149</v>
      </c>
      <c r="C18">
        <v>-283</v>
      </c>
      <c r="D18">
        <v>-1</v>
      </c>
      <c r="E18">
        <v>-221</v>
      </c>
      <c r="F18">
        <v>471</v>
      </c>
      <c r="G18" t="s">
        <v>13</v>
      </c>
      <c r="H18" t="s">
        <v>16</v>
      </c>
      <c r="I18" t="s">
        <v>37</v>
      </c>
      <c r="J18" t="s">
        <v>40</v>
      </c>
      <c r="L18" s="2">
        <v>44770.75</v>
      </c>
      <c r="M18">
        <v>-331.1000000000031</v>
      </c>
    </row>
    <row r="19" spans="1:13">
      <c r="A19" t="s">
        <v>49</v>
      </c>
      <c r="B19">
        <v>237</v>
      </c>
      <c r="C19">
        <v>-306</v>
      </c>
      <c r="D19">
        <v>-1</v>
      </c>
      <c r="E19">
        <v>-157</v>
      </c>
      <c r="F19">
        <v>486</v>
      </c>
      <c r="G19" t="s">
        <v>11</v>
      </c>
      <c r="H19" t="s">
        <v>16</v>
      </c>
      <c r="I19" t="s">
        <v>19</v>
      </c>
      <c r="J19" t="s">
        <v>40</v>
      </c>
      <c r="L19" s="2">
        <v>44776.16666666666</v>
      </c>
      <c r="M19">
        <v>-393.1000000000029</v>
      </c>
    </row>
    <row r="20" spans="1:13">
      <c r="A20" t="s">
        <v>49</v>
      </c>
      <c r="B20">
        <v>39</v>
      </c>
      <c r="C20">
        <v>-484</v>
      </c>
      <c r="D20">
        <v>-12</v>
      </c>
      <c r="E20">
        <v>-253</v>
      </c>
      <c r="F20">
        <v>520</v>
      </c>
      <c r="G20" t="s">
        <v>15</v>
      </c>
      <c r="H20" t="s">
        <v>11</v>
      </c>
      <c r="I20" t="s">
        <v>31</v>
      </c>
      <c r="J20" t="s">
        <v>40</v>
      </c>
      <c r="L20" s="2">
        <v>44777.875</v>
      </c>
      <c r="M20">
        <v>-412.3000000000021</v>
      </c>
    </row>
    <row r="21" spans="1:13">
      <c r="A21" t="s">
        <v>49</v>
      </c>
      <c r="B21">
        <v>105</v>
      </c>
      <c r="C21">
        <v>-613</v>
      </c>
      <c r="D21">
        <v>-5</v>
      </c>
      <c r="E21">
        <v>-268</v>
      </c>
      <c r="F21">
        <v>611</v>
      </c>
      <c r="G21" t="s">
        <v>13</v>
      </c>
      <c r="H21" t="s">
        <v>11</v>
      </c>
      <c r="I21" t="s">
        <v>36</v>
      </c>
      <c r="J21" t="s">
        <v>40</v>
      </c>
      <c r="L21" s="2">
        <v>44781.70833333334</v>
      </c>
      <c r="M21">
        <v>-436.8000000000017</v>
      </c>
    </row>
    <row r="22" spans="1:13">
      <c r="A22" t="s">
        <v>49</v>
      </c>
      <c r="B22">
        <v>217</v>
      </c>
      <c r="C22">
        <v>-733</v>
      </c>
      <c r="D22">
        <v>-3</v>
      </c>
      <c r="E22">
        <v>-249</v>
      </c>
      <c r="F22">
        <v>388</v>
      </c>
      <c r="G22" t="s">
        <v>11</v>
      </c>
      <c r="H22" t="s">
        <v>17</v>
      </c>
      <c r="I22" t="s">
        <v>20</v>
      </c>
      <c r="J22" t="s">
        <v>40</v>
      </c>
      <c r="L22" s="2">
        <v>44783.08333333334</v>
      </c>
      <c r="M22">
        <v>-359.400000000002</v>
      </c>
    </row>
    <row r="23" spans="1:13">
      <c r="L23" s="2">
        <v>44789.25</v>
      </c>
      <c r="M23">
        <v>-202.8000000000019</v>
      </c>
    </row>
    <row r="24" spans="1:13">
      <c r="L24" s="2">
        <v>44799.20833333334</v>
      </c>
      <c r="M24">
        <v>-210.800000000001</v>
      </c>
    </row>
    <row r="25" spans="1:13">
      <c r="L25" s="2">
        <v>44799.58333333334</v>
      </c>
      <c r="M25">
        <v>-214.1000000000004</v>
      </c>
    </row>
    <row r="26" spans="1:13">
      <c r="L26" s="2">
        <v>44803.95833333334</v>
      </c>
      <c r="M26">
        <v>-238.1</v>
      </c>
    </row>
    <row r="27" spans="1:13">
      <c r="L27" s="2">
        <v>44805.91666666666</v>
      </c>
      <c r="M27">
        <v>-233.2000000000001</v>
      </c>
    </row>
    <row r="28" spans="1:13">
      <c r="L28" s="2">
        <v>44810.16666666666</v>
      </c>
      <c r="M28">
        <v>-250.2000000000005</v>
      </c>
    </row>
    <row r="29" spans="1:13">
      <c r="L29" s="2">
        <v>44810.375</v>
      </c>
      <c r="M29">
        <v>-240.6000000000009</v>
      </c>
    </row>
    <row r="30" spans="1:13">
      <c r="L30" s="2">
        <v>44813.625</v>
      </c>
      <c r="M30">
        <v>-330.2000000000016</v>
      </c>
    </row>
    <row r="31" spans="1:13">
      <c r="L31" s="2">
        <v>44817.75</v>
      </c>
      <c r="M31">
        <v>-388.6000000000023</v>
      </c>
    </row>
    <row r="32" spans="1:13">
      <c r="L32" s="2">
        <v>44820.70833333334</v>
      </c>
      <c r="M32">
        <v>-446.2000000000021</v>
      </c>
    </row>
    <row r="33" spans="12:13">
      <c r="L33" s="2">
        <v>44824.125</v>
      </c>
      <c r="M33">
        <v>-445.8000000000018</v>
      </c>
    </row>
    <row r="34" spans="12:13">
      <c r="L34" s="2">
        <v>44826.91666666666</v>
      </c>
      <c r="M34">
        <v>-499.7000000000018</v>
      </c>
    </row>
    <row r="35" spans="12:13">
      <c r="L35" s="2">
        <v>44827.45833333334</v>
      </c>
      <c r="M35">
        <v>-477.4000000000023</v>
      </c>
    </row>
    <row r="36" spans="12:13">
      <c r="L36" s="2">
        <v>44833.45833333334</v>
      </c>
      <c r="M36">
        <v>-498.9000000000021</v>
      </c>
    </row>
    <row r="37" spans="12:13">
      <c r="L37" s="2">
        <v>44837.375</v>
      </c>
      <c r="M37">
        <v>-570.9000000000019</v>
      </c>
    </row>
    <row r="38" spans="12:13">
      <c r="L38" s="2">
        <v>44839.95833333334</v>
      </c>
      <c r="M38">
        <v>-665.0000000000022</v>
      </c>
    </row>
    <row r="39" spans="12:13">
      <c r="L39" s="2">
        <v>44841.41666666666</v>
      </c>
      <c r="M39">
        <v>-636.2000000000022</v>
      </c>
    </row>
    <row r="40" spans="12:13">
      <c r="L40" s="2">
        <v>44846.25</v>
      </c>
      <c r="M40">
        <v>-632.100000000002</v>
      </c>
    </row>
    <row r="41" spans="12:13">
      <c r="L41" s="2">
        <v>44851.375</v>
      </c>
      <c r="M41">
        <v>-691.6000000000021</v>
      </c>
    </row>
    <row r="42" spans="12:13">
      <c r="L42" s="2">
        <v>44852.375</v>
      </c>
      <c r="M42">
        <v>-691.4000000000029</v>
      </c>
    </row>
    <row r="43" spans="12:13">
      <c r="L43" s="2">
        <v>44855.16666666666</v>
      </c>
      <c r="M43">
        <v>-694.800000000003</v>
      </c>
    </row>
    <row r="44" spans="12:13">
      <c r="L44" s="2">
        <v>44855.375</v>
      </c>
      <c r="M44">
        <v>-682.3000000000022</v>
      </c>
    </row>
    <row r="45" spans="12:13">
      <c r="L45" s="2">
        <v>44859.33333333334</v>
      </c>
      <c r="M45">
        <v>-686.6000000000015</v>
      </c>
    </row>
    <row r="46" spans="12:13">
      <c r="L46" s="2">
        <v>44860</v>
      </c>
      <c r="M46">
        <v>-569.5000000000015</v>
      </c>
    </row>
    <row r="47" spans="12:13">
      <c r="L47" s="2">
        <v>44868.91666666666</v>
      </c>
      <c r="M47">
        <v>-622.6000000000018</v>
      </c>
    </row>
    <row r="48" spans="12:13">
      <c r="L48" s="2">
        <v>44872.5</v>
      </c>
      <c r="M48">
        <v>-673.4000000000016</v>
      </c>
    </row>
    <row r="49" spans="12:13">
      <c r="L49" s="2">
        <v>44874.66666666666</v>
      </c>
      <c r="M49">
        <v>-771.9000000000007</v>
      </c>
    </row>
    <row r="50" spans="12:13">
      <c r="L50" s="2">
        <v>44876.20833333334</v>
      </c>
      <c r="M50">
        <v>-594.8000000000006</v>
      </c>
    </row>
    <row r="51" spans="12:13">
      <c r="L51" s="2">
        <v>44883.25</v>
      </c>
      <c r="M51">
        <v>-629.8000000000012</v>
      </c>
    </row>
    <row r="52" spans="12:13">
      <c r="L52" s="2">
        <v>44883.41666666666</v>
      </c>
      <c r="M52">
        <v>-555.0000000000008</v>
      </c>
    </row>
    <row r="53" spans="12:13">
      <c r="L53" s="2">
        <v>44893.875</v>
      </c>
      <c r="M53">
        <v>-653.7000000000002</v>
      </c>
    </row>
    <row r="54" spans="12:13">
      <c r="L54" s="2">
        <v>44894.5</v>
      </c>
      <c r="M54">
        <v>-427.6999999999995</v>
      </c>
    </row>
    <row r="55" spans="12:13">
      <c r="L55" s="2">
        <v>44910.41666666666</v>
      </c>
      <c r="M55">
        <v>-499.1999999999994</v>
      </c>
    </row>
    <row r="56" spans="12:13">
      <c r="L56" s="2">
        <v>44914.33333333334</v>
      </c>
      <c r="M56">
        <v>-571.3999999999994</v>
      </c>
    </row>
    <row r="57" spans="12:13">
      <c r="L57" s="2">
        <v>44915.20833333334</v>
      </c>
      <c r="M57">
        <v>-528.8999999999985</v>
      </c>
    </row>
    <row r="58" spans="12:13">
      <c r="L58" s="2">
        <v>44924</v>
      </c>
      <c r="M58">
        <v>-552.7999999999985</v>
      </c>
    </row>
    <row r="59" spans="12:13">
      <c r="L59" s="2">
        <v>44928.66666666666</v>
      </c>
      <c r="M59">
        <v>-531.9999999999987</v>
      </c>
    </row>
    <row r="60" spans="12:13">
      <c r="L60" s="2">
        <v>44935.29166666666</v>
      </c>
      <c r="M60">
        <v>-554.5999999999981</v>
      </c>
    </row>
    <row r="61" spans="12:13">
      <c r="L61" s="2">
        <v>44938.25</v>
      </c>
      <c r="M61">
        <v>-560.4999999999978</v>
      </c>
    </row>
    <row r="62" spans="12:13">
      <c r="L62" s="2">
        <v>44938.91666666666</v>
      </c>
      <c r="M62">
        <v>-564.8999999999978</v>
      </c>
    </row>
    <row r="63" spans="12:13">
      <c r="L63" s="2">
        <v>44939.125</v>
      </c>
      <c r="M63">
        <v>-564.8999999999978</v>
      </c>
    </row>
    <row r="64" spans="12:13">
      <c r="L64" s="2">
        <v>44715.04166666666</v>
      </c>
      <c r="M64">
        <v>-40.39999999999932</v>
      </c>
    </row>
    <row r="65" spans="12:13">
      <c r="L65" s="2">
        <v>44718.58333333334</v>
      </c>
      <c r="M65">
        <v>213.3000000000007</v>
      </c>
    </row>
    <row r="66" spans="12:13">
      <c r="L66" s="2">
        <v>44728.41666666666</v>
      </c>
      <c r="M66">
        <v>223.2</v>
      </c>
    </row>
    <row r="67" spans="12:13">
      <c r="L67" s="2">
        <v>44734.125</v>
      </c>
      <c r="M67">
        <v>173.7999999999995</v>
      </c>
    </row>
    <row r="68" spans="12:13">
      <c r="L68" s="2">
        <v>44736.66666666666</v>
      </c>
      <c r="M68">
        <v>107.3999999999997</v>
      </c>
    </row>
    <row r="69" spans="12:13">
      <c r="L69" s="2">
        <v>44740.625</v>
      </c>
      <c r="M69">
        <v>151.4999999999999</v>
      </c>
    </row>
    <row r="70" spans="12:13">
      <c r="L70" s="2">
        <v>44746.83333333334</v>
      </c>
      <c r="M70">
        <v>87.19999999999948</v>
      </c>
    </row>
    <row r="71" spans="12:13">
      <c r="L71" s="2">
        <v>44747.5</v>
      </c>
      <c r="M71">
        <v>57.69999999999939</v>
      </c>
    </row>
    <row r="72" spans="12:13">
      <c r="L72" s="2">
        <v>44750.08333333334</v>
      </c>
      <c r="M72">
        <v>-4.800000000000381</v>
      </c>
    </row>
    <row r="73" spans="12:13">
      <c r="L73" s="2">
        <v>44753.5</v>
      </c>
      <c r="M73">
        <v>-53.00000000000085</v>
      </c>
    </row>
    <row r="74" spans="12:13">
      <c r="L74" s="2">
        <v>44757.70833333334</v>
      </c>
      <c r="M74">
        <v>22.79999999999836</v>
      </c>
    </row>
    <row r="75" spans="12:13">
      <c r="L75" s="2">
        <v>44764.25</v>
      </c>
      <c r="M75">
        <v>-13.60000000000141</v>
      </c>
    </row>
    <row r="76" spans="12:13">
      <c r="L76" s="2">
        <v>44764.625</v>
      </c>
      <c r="M76">
        <v>-48.70000000000043</v>
      </c>
    </row>
    <row r="77" spans="12:13">
      <c r="L77" s="2">
        <v>44769.04166666666</v>
      </c>
      <c r="M77">
        <v>-95.99999999999943</v>
      </c>
    </row>
    <row r="78" spans="12:13">
      <c r="L78" s="2">
        <v>44770.5</v>
      </c>
      <c r="M78">
        <v>-160.3999999999994</v>
      </c>
    </row>
    <row r="79" spans="12:13">
      <c r="L79" s="2">
        <v>44775.95833333334</v>
      </c>
      <c r="M79">
        <v>-239.5999999999998</v>
      </c>
    </row>
    <row r="80" spans="12:13">
      <c r="L80" s="2">
        <v>44777.83333333334</v>
      </c>
      <c r="M80">
        <v>-290.5999999999997</v>
      </c>
    </row>
    <row r="81" spans="12:13">
      <c r="L81" s="2">
        <v>44781.04166666666</v>
      </c>
      <c r="M81">
        <v>-341.3999999999995</v>
      </c>
    </row>
    <row r="82" spans="12:13">
      <c r="L82" s="2">
        <v>44782.375</v>
      </c>
      <c r="M82">
        <v>-266.8999999999988</v>
      </c>
    </row>
    <row r="83" spans="12:13">
      <c r="L83" s="2">
        <v>44788.66666666666</v>
      </c>
      <c r="M83">
        <v>-82.19999999999894</v>
      </c>
    </row>
    <row r="84" spans="12:13">
      <c r="L84" s="2">
        <v>44797.25</v>
      </c>
      <c r="M84">
        <v>-134.2999999999994</v>
      </c>
    </row>
    <row r="85" spans="12:13">
      <c r="L85" s="2">
        <v>44799.75</v>
      </c>
      <c r="M85">
        <v>-89.99999999999898</v>
      </c>
    </row>
    <row r="86" spans="12:13">
      <c r="L86" s="2">
        <v>44809.58333333334</v>
      </c>
      <c r="M86">
        <v>-90.49999999999892</v>
      </c>
    </row>
    <row r="87" spans="12:13">
      <c r="L87" s="2">
        <v>44809.875</v>
      </c>
      <c r="M87">
        <v>-102.7999999999996</v>
      </c>
    </row>
    <row r="88" spans="12:13">
      <c r="L88" s="2">
        <v>44809.91666666666</v>
      </c>
      <c r="M88">
        <v>-169.1999999999994</v>
      </c>
    </row>
    <row r="89" spans="12:13">
      <c r="L89" s="2">
        <v>44810.70833333334</v>
      </c>
      <c r="M89">
        <v>-228.0999999999989</v>
      </c>
    </row>
    <row r="90" spans="12:13">
      <c r="L90" s="2">
        <v>44813.08333333334</v>
      </c>
      <c r="M90">
        <v>-325.5999999999992</v>
      </c>
    </row>
    <row r="91" spans="12:13">
      <c r="L91" s="2">
        <v>44817.83333333334</v>
      </c>
      <c r="M91">
        <v>-12.7999999999995</v>
      </c>
    </row>
    <row r="92" spans="12:13">
      <c r="L92" s="2">
        <v>44833.41666666666</v>
      </c>
      <c r="M92">
        <v>-69.89999999999942</v>
      </c>
    </row>
    <row r="93" spans="12:13">
      <c r="L93" s="2">
        <v>44837.16666666666</v>
      </c>
      <c r="M93">
        <v>-188.799999999999</v>
      </c>
    </row>
    <row r="94" spans="12:13">
      <c r="L94" s="2">
        <v>44838.25</v>
      </c>
      <c r="M94">
        <v>-277.1999999999986</v>
      </c>
    </row>
    <row r="95" spans="12:13">
      <c r="L95" s="2">
        <v>44840.95833333334</v>
      </c>
      <c r="M95">
        <v>-224.1999999999989</v>
      </c>
    </row>
    <row r="96" spans="12:13">
      <c r="L96" s="2">
        <v>44846.58333333334</v>
      </c>
      <c r="M96">
        <v>-249.7999999999989</v>
      </c>
    </row>
    <row r="97" spans="12:13">
      <c r="L97" s="2">
        <v>44851.25</v>
      </c>
      <c r="M97">
        <v>-365.5999999999993</v>
      </c>
    </row>
    <row r="98" spans="12:13">
      <c r="L98" s="2">
        <v>44852.16666666666</v>
      </c>
      <c r="M98">
        <v>-384.5999999999994</v>
      </c>
    </row>
    <row r="99" spans="12:13">
      <c r="L99" s="2">
        <v>44854.83333333334</v>
      </c>
      <c r="M99">
        <v>-409.0999999999989</v>
      </c>
    </row>
    <row r="100" spans="12:13">
      <c r="L100" s="2">
        <v>44855.58333333334</v>
      </c>
      <c r="M100">
        <v>-411.6999999999993</v>
      </c>
    </row>
    <row r="101" spans="12:13">
      <c r="L101" s="2">
        <v>44859.5</v>
      </c>
      <c r="M101">
        <v>-472.0000000000002</v>
      </c>
    </row>
    <row r="102" spans="12:13">
      <c r="L102" s="2">
        <v>44859.625</v>
      </c>
      <c r="M102">
        <v>-413.9000000000004</v>
      </c>
    </row>
    <row r="103" spans="12:13">
      <c r="L103" s="2">
        <v>44865.29166666666</v>
      </c>
      <c r="M103">
        <v>-471.2000000000006</v>
      </c>
    </row>
    <row r="104" spans="12:13">
      <c r="L104" s="2">
        <v>44866.375</v>
      </c>
      <c r="M104">
        <v>-594.8000000000009</v>
      </c>
    </row>
    <row r="105" spans="12:13">
      <c r="L105" s="2">
        <v>44868.45833333334</v>
      </c>
      <c r="M105">
        <v>-735.6000000000007</v>
      </c>
    </row>
    <row r="106" spans="12:13">
      <c r="L106" s="2">
        <v>44871.95833333334</v>
      </c>
      <c r="M106">
        <v>-743.2000000000005</v>
      </c>
    </row>
    <row r="107" spans="12:13">
      <c r="L107" s="2">
        <v>44874.95833333334</v>
      </c>
      <c r="M107">
        <v>-875.6000000000008</v>
      </c>
    </row>
    <row r="108" spans="12:13">
      <c r="L108" s="2">
        <v>44876.08333333334</v>
      </c>
      <c r="M108">
        <v>-776.8000000000009</v>
      </c>
    </row>
    <row r="109" spans="12:13">
      <c r="L109" s="2">
        <v>44882.70833333334</v>
      </c>
      <c r="M109">
        <v>-812.7000000000007</v>
      </c>
    </row>
    <row r="110" spans="12:13">
      <c r="L110" s="2">
        <v>44883.83333333334</v>
      </c>
      <c r="M110">
        <v>-873.5000000000005</v>
      </c>
    </row>
    <row r="111" spans="12:13">
      <c r="L111" s="2">
        <v>44886.66666666666</v>
      </c>
      <c r="M111">
        <v>-945.2000000000005</v>
      </c>
    </row>
    <row r="112" spans="12:13">
      <c r="L112" s="2">
        <v>44888.125</v>
      </c>
      <c r="M112">
        <v>-881.4000000000011</v>
      </c>
    </row>
    <row r="113" spans="12:13">
      <c r="L113" s="2">
        <v>44893.375</v>
      </c>
      <c r="M113">
        <v>-898.000000000001</v>
      </c>
    </row>
    <row r="114" spans="12:13">
      <c r="L114" s="2">
        <v>44895.45833333334</v>
      </c>
      <c r="M114">
        <v>-826.4000000000004</v>
      </c>
    </row>
    <row r="115" spans="12:13">
      <c r="L115" s="2">
        <v>44901.25</v>
      </c>
      <c r="M115">
        <v>-858.4000000000002</v>
      </c>
    </row>
    <row r="116" spans="12:13">
      <c r="L116" s="2">
        <v>44903.375</v>
      </c>
      <c r="M116">
        <v>-883.5000000000003</v>
      </c>
    </row>
    <row r="117" spans="12:13">
      <c r="L117" s="2">
        <v>44910.70833333334</v>
      </c>
      <c r="M117">
        <v>-863.0999999999999</v>
      </c>
    </row>
    <row r="118" spans="12:13">
      <c r="L118" s="2">
        <v>44922.20833333334</v>
      </c>
      <c r="M118">
        <v>-843.8999999999996</v>
      </c>
    </row>
    <row r="119" spans="12:13">
      <c r="L119" s="2">
        <v>44929</v>
      </c>
      <c r="M119">
        <v>-808.5999999999993</v>
      </c>
    </row>
    <row r="120" spans="12:13">
      <c r="L120" s="2">
        <v>44931.29166666666</v>
      </c>
      <c r="M120">
        <v>-871.9999999999984</v>
      </c>
    </row>
    <row r="121" spans="12:13">
      <c r="L121" s="2">
        <v>44931.66666666666</v>
      </c>
      <c r="M121">
        <v>-1028.499999999998</v>
      </c>
    </row>
    <row r="122" spans="12:13">
      <c r="L122" s="2">
        <v>44935.125</v>
      </c>
      <c r="M122">
        <v>-1042.099999999998</v>
      </c>
    </row>
    <row r="123" spans="12:13">
      <c r="L123" s="2">
        <v>44937.83333333334</v>
      </c>
      <c r="M123">
        <v>-1064.999999999998</v>
      </c>
    </row>
    <row r="124" spans="12:13">
      <c r="L124" s="2">
        <v>44938.91666666666</v>
      </c>
      <c r="M124">
        <v>-1064.999999999998</v>
      </c>
    </row>
    <row r="125" spans="12:13">
      <c r="L125" s="2">
        <v>44722.20833333334</v>
      </c>
      <c r="M125">
        <v>84.40000000000083</v>
      </c>
    </row>
    <row r="126" spans="12:13">
      <c r="L126" s="2">
        <v>44729.125</v>
      </c>
      <c r="M126">
        <v>123.4000000000009</v>
      </c>
    </row>
    <row r="127" spans="12:13">
      <c r="L127" s="2">
        <v>44735</v>
      </c>
      <c r="M127">
        <v>124.6000000000009</v>
      </c>
    </row>
    <row r="128" spans="12:13">
      <c r="L128" s="2">
        <v>44739.33333333334</v>
      </c>
      <c r="M128">
        <v>74.4000000000014</v>
      </c>
    </row>
    <row r="129" spans="12:13">
      <c r="L129" s="2">
        <v>44741.29166666666</v>
      </c>
      <c r="M129">
        <v>80.70000000000164</v>
      </c>
    </row>
    <row r="130" spans="12:13">
      <c r="L130" s="2">
        <v>44747.20833333334</v>
      </c>
      <c r="M130">
        <v>-55.69999999999737</v>
      </c>
    </row>
    <row r="131" spans="12:13">
      <c r="L131" s="2">
        <v>44747.70833333334</v>
      </c>
      <c r="M131">
        <v>-110.0999999999971</v>
      </c>
    </row>
    <row r="132" spans="12:13">
      <c r="L132" s="2">
        <v>44749.91666666666</v>
      </c>
      <c r="M132">
        <v>-137.7999999999972</v>
      </c>
    </row>
    <row r="133" spans="12:13">
      <c r="L133" s="2">
        <v>44754.45833333334</v>
      </c>
      <c r="M133">
        <v>-176.0999999999967</v>
      </c>
    </row>
    <row r="134" spans="12:13">
      <c r="L134" s="2">
        <v>44755.95833333334</v>
      </c>
      <c r="M134">
        <v>-15.59999999999633</v>
      </c>
    </row>
    <row r="135" spans="12:13">
      <c r="L135" s="2">
        <v>44764.16666666666</v>
      </c>
      <c r="M135">
        <v>4.60000000000349</v>
      </c>
    </row>
    <row r="136" spans="12:13">
      <c r="L136" s="2">
        <v>44769.91666666666</v>
      </c>
      <c r="M136">
        <v>-63.39999999999719</v>
      </c>
    </row>
    <row r="137" spans="12:13">
      <c r="L137" s="2">
        <v>44770.08333333334</v>
      </c>
      <c r="M137">
        <v>13.40000000000288</v>
      </c>
    </row>
    <row r="138" spans="12:13">
      <c r="L138" s="2">
        <v>44776.75</v>
      </c>
      <c r="M138">
        <v>95.00000000000313</v>
      </c>
    </row>
    <row r="139" spans="12:13">
      <c r="L139" s="2">
        <v>44788.83333333334</v>
      </c>
      <c r="M139">
        <v>89.0000000000029</v>
      </c>
    </row>
    <row r="140" spans="12:13">
      <c r="L140" s="2">
        <v>44796.04166666666</v>
      </c>
      <c r="M140">
        <v>82.80000000000314</v>
      </c>
    </row>
    <row r="141" spans="12:13">
      <c r="L141" s="2">
        <v>44796.45833333334</v>
      </c>
      <c r="M141">
        <v>70.20000000000408</v>
      </c>
    </row>
    <row r="142" spans="12:13">
      <c r="L142" s="2">
        <v>44796.83333333334</v>
      </c>
      <c r="M142">
        <v>27.90000000000532</v>
      </c>
    </row>
    <row r="143" spans="12:13">
      <c r="L143" s="2">
        <v>44797.20833333334</v>
      </c>
      <c r="M143">
        <v>-28.99999999999352</v>
      </c>
    </row>
    <row r="144" spans="12:13">
      <c r="L144" s="2">
        <v>44798.54166666666</v>
      </c>
      <c r="M144">
        <v>-105.3999999999931</v>
      </c>
    </row>
    <row r="145" spans="12:13">
      <c r="L145" s="2">
        <v>44799.79166666666</v>
      </c>
      <c r="M145">
        <v>-191.1999999999935</v>
      </c>
    </row>
    <row r="146" spans="12:13">
      <c r="L146" s="2">
        <v>44803</v>
      </c>
      <c r="M146">
        <v>-206.4999999999941</v>
      </c>
    </row>
    <row r="147" spans="12:13">
      <c r="L147" s="2">
        <v>44805.08333333334</v>
      </c>
      <c r="M147">
        <v>-254.399999999994</v>
      </c>
    </row>
    <row r="148" spans="12:13">
      <c r="L148" s="2">
        <v>44806.41666666666</v>
      </c>
      <c r="M148">
        <v>-125.3999999999934</v>
      </c>
    </row>
    <row r="149" spans="12:13">
      <c r="L149" s="2">
        <v>44817.875</v>
      </c>
      <c r="M149">
        <v>329.4000000000068</v>
      </c>
    </row>
    <row r="150" spans="12:13">
      <c r="L150" s="2">
        <v>44833.41666666666</v>
      </c>
      <c r="M150">
        <v>295.6000000000074</v>
      </c>
    </row>
    <row r="151" spans="12:13">
      <c r="L151" s="2">
        <v>44837.20833333334</v>
      </c>
      <c r="M151">
        <v>240.8000000000087</v>
      </c>
    </row>
    <row r="152" spans="12:13">
      <c r="L152" s="2">
        <v>44838.16666666666</v>
      </c>
      <c r="M152">
        <v>201.4000000000095</v>
      </c>
    </row>
    <row r="153" spans="12:13">
      <c r="L153" s="2">
        <v>44841.125</v>
      </c>
      <c r="M153">
        <v>228.2000000000096</v>
      </c>
    </row>
    <row r="154" spans="12:13">
      <c r="L154" s="2">
        <v>44846.33333333334</v>
      </c>
      <c r="M154">
        <v>526.4000000000095</v>
      </c>
    </row>
    <row r="155" spans="12:13">
      <c r="L155" s="2">
        <v>44858.79166666666</v>
      </c>
      <c r="M155">
        <v>465.6000000000091</v>
      </c>
    </row>
    <row r="156" spans="12:13">
      <c r="L156" s="2">
        <v>44860.45833333334</v>
      </c>
      <c r="M156">
        <v>514.4000000000091</v>
      </c>
    </row>
    <row r="157" spans="12:13">
      <c r="L157" s="2">
        <v>44868.04166666666</v>
      </c>
      <c r="M157">
        <v>450.0000000000099</v>
      </c>
    </row>
    <row r="158" spans="12:13">
      <c r="L158" s="2">
        <v>44871.95833333334</v>
      </c>
      <c r="M158">
        <v>397.0000000000098</v>
      </c>
    </row>
    <row r="159" spans="12:13">
      <c r="L159" s="2">
        <v>44874.45833333334</v>
      </c>
      <c r="M159">
        <v>428.3000000000101</v>
      </c>
    </row>
    <row r="160" spans="12:13">
      <c r="L160" s="2">
        <v>44880.16666666666</v>
      </c>
      <c r="M160">
        <v>413.8000000000105</v>
      </c>
    </row>
    <row r="161" spans="12:13">
      <c r="L161" s="2">
        <v>44882.625</v>
      </c>
      <c r="M161">
        <v>331.4000000000107</v>
      </c>
    </row>
    <row r="162" spans="12:13">
      <c r="L162" s="2">
        <v>44883.375</v>
      </c>
      <c r="M162">
        <v>377.000000000011</v>
      </c>
    </row>
    <row r="163" spans="12:13">
      <c r="L163" s="2">
        <v>44889.79166666666</v>
      </c>
      <c r="M163">
        <v>377.4000000000115</v>
      </c>
    </row>
    <row r="164" spans="12:13">
      <c r="L164" s="2">
        <v>44895.66666666666</v>
      </c>
      <c r="M164">
        <v>279.600000000012</v>
      </c>
    </row>
    <row r="165" spans="12:13">
      <c r="L165" s="2">
        <v>44897.375</v>
      </c>
      <c r="M165">
        <v>228.8000000000125</v>
      </c>
    </row>
    <row r="166" spans="12:13">
      <c r="L166" s="2">
        <v>44900.95833333334</v>
      </c>
      <c r="M166">
        <v>293.200000000013</v>
      </c>
    </row>
    <row r="167" spans="12:13">
      <c r="L167" s="2">
        <v>44909.5</v>
      </c>
      <c r="M167">
        <v>641.2000000000135</v>
      </c>
    </row>
    <row r="168" spans="12:13">
      <c r="L168" s="2">
        <v>44921.91666666666</v>
      </c>
      <c r="M168">
        <v>634.0000000000132</v>
      </c>
    </row>
    <row r="169" spans="12:13">
      <c r="L169" s="2">
        <v>44925.41666666666</v>
      </c>
      <c r="M169">
        <v>668.4000000000126</v>
      </c>
    </row>
    <row r="170" spans="12:13">
      <c r="L170" s="2">
        <v>44930.95833333334</v>
      </c>
      <c r="M170">
        <v>720.8000000000127</v>
      </c>
    </row>
    <row r="171" spans="12:13">
      <c r="L171" s="2">
        <v>44938.29166666666</v>
      </c>
      <c r="M171">
        <v>720.8000000000127</v>
      </c>
    </row>
    <row r="172" spans="12:13">
      <c r="L172" s="2">
        <v>44722.25</v>
      </c>
      <c r="M172">
        <v>151.3000000000005</v>
      </c>
    </row>
    <row r="173" spans="12:13">
      <c r="L173" s="2">
        <v>44732.20833333334</v>
      </c>
      <c r="M173">
        <v>123.4000000000009</v>
      </c>
    </row>
    <row r="174" spans="12:13">
      <c r="L174" s="2">
        <v>44735.66666666666</v>
      </c>
      <c r="M174">
        <v>-10.79999999999899</v>
      </c>
    </row>
    <row r="175" spans="12:13">
      <c r="L175" s="2">
        <v>44739.45833333334</v>
      </c>
      <c r="M175">
        <v>40.70000000000107</v>
      </c>
    </row>
    <row r="176" spans="12:13">
      <c r="L176" s="2">
        <v>44742.95833333334</v>
      </c>
      <c r="M176">
        <v>3.200000000001069</v>
      </c>
    </row>
    <row r="177" spans="12:13">
      <c r="L177" s="2">
        <v>44747.08333333334</v>
      </c>
      <c r="M177">
        <v>-182.9999999999998</v>
      </c>
    </row>
    <row r="178" spans="12:13">
      <c r="L178" s="2">
        <v>44747.95833333334</v>
      </c>
      <c r="M178">
        <v>-219.8000000000008</v>
      </c>
    </row>
    <row r="179" spans="12:13">
      <c r="L179" s="2">
        <v>44750.08333333334</v>
      </c>
      <c r="M179">
        <v>-131.6000000000017</v>
      </c>
    </row>
    <row r="180" spans="12:13">
      <c r="L180" s="2">
        <v>44755.29166666666</v>
      </c>
      <c r="M180">
        <v>-190.900000000002</v>
      </c>
    </row>
    <row r="181" spans="12:13">
      <c r="L181" s="2">
        <v>44755.79166666666</v>
      </c>
      <c r="M181">
        <v>-85.40000000000134</v>
      </c>
    </row>
    <row r="182" spans="12:13">
      <c r="L182" s="2">
        <v>44764.33333333334</v>
      </c>
      <c r="M182">
        <v>5.399999999998784</v>
      </c>
    </row>
    <row r="183" spans="12:13">
      <c r="L183" s="2">
        <v>44768.75</v>
      </c>
      <c r="M183">
        <v>-19.80000000000217</v>
      </c>
    </row>
    <row r="184" spans="12:13">
      <c r="L184" s="2">
        <v>44770.41666666666</v>
      </c>
      <c r="M184">
        <v>124.0999999999971</v>
      </c>
    </row>
    <row r="185" spans="12:13">
      <c r="L185" s="2">
        <v>44776.58333333334</v>
      </c>
      <c r="M185">
        <v>147.7999999999966</v>
      </c>
    </row>
    <row r="186" spans="12:13">
      <c r="L186" s="2">
        <v>44778.66666666666</v>
      </c>
      <c r="M186">
        <v>148.9999999999966</v>
      </c>
    </row>
    <row r="187" spans="12:13">
      <c r="L187" s="2">
        <v>44781.08333333334</v>
      </c>
      <c r="M187">
        <v>83.19999999999652</v>
      </c>
    </row>
    <row r="188" spans="12:13">
      <c r="L188" s="2">
        <v>44783.70833333334</v>
      </c>
      <c r="M188">
        <v>21.79999999999609</v>
      </c>
    </row>
    <row r="189" spans="12:13">
      <c r="L189" s="2">
        <v>44785.75</v>
      </c>
      <c r="M189">
        <v>-155.5000000000035</v>
      </c>
    </row>
    <row r="190" spans="12:13">
      <c r="L190" s="2">
        <v>44788.54166666666</v>
      </c>
      <c r="M190">
        <v>-333.2000000000036</v>
      </c>
    </row>
    <row r="191" spans="12:13">
      <c r="L191" s="2">
        <v>44790.16666666666</v>
      </c>
      <c r="M191">
        <v>-204.1000000000039</v>
      </c>
    </row>
    <row r="192" spans="12:13">
      <c r="L192" s="2">
        <v>44804.41666666666</v>
      </c>
      <c r="M192">
        <v>-274.6000000000038</v>
      </c>
    </row>
    <row r="193" spans="12:13">
      <c r="L193" s="2">
        <v>44806.08333333334</v>
      </c>
      <c r="M193">
        <v>74.0999999999957</v>
      </c>
    </row>
    <row r="194" spans="12:13">
      <c r="L194" s="2">
        <v>44816.20833333334</v>
      </c>
      <c r="M194">
        <v>70.29999999999461</v>
      </c>
    </row>
    <row r="195" spans="12:13">
      <c r="L195" s="2">
        <v>44816.83333333334</v>
      </c>
      <c r="M195">
        <v>-42.60000000000588</v>
      </c>
    </row>
    <row r="196" spans="12:13">
      <c r="L196" s="2">
        <v>44818.33333333334</v>
      </c>
      <c r="M196">
        <v>304.8999999999936</v>
      </c>
    </row>
    <row r="197" spans="12:13">
      <c r="L197" s="2">
        <v>44833.33333333334</v>
      </c>
      <c r="M197">
        <v>247.3999999999933</v>
      </c>
    </row>
    <row r="198" spans="12:13">
      <c r="L198" s="2">
        <v>44834.70833333334</v>
      </c>
      <c r="M198">
        <v>119.1999999999936</v>
      </c>
    </row>
    <row r="199" spans="12:13">
      <c r="L199" s="2">
        <v>44838</v>
      </c>
      <c r="M199">
        <v>77.59999999999394</v>
      </c>
    </row>
    <row r="200" spans="12:13">
      <c r="L200" s="2">
        <v>44840.54166666666</v>
      </c>
      <c r="M200">
        <v>63.19999999999482</v>
      </c>
    </row>
    <row r="201" spans="12:13">
      <c r="L201" s="2">
        <v>44844.66666666666</v>
      </c>
      <c r="M201">
        <v>13.29999999999529</v>
      </c>
    </row>
    <row r="202" spans="12:13">
      <c r="L202" s="2">
        <v>44845.125</v>
      </c>
      <c r="M202">
        <v>-79.50000000000443</v>
      </c>
    </row>
    <row r="203" spans="12:13">
      <c r="L203" s="2">
        <v>44846.5</v>
      </c>
      <c r="M203">
        <v>168.8999999999965</v>
      </c>
    </row>
    <row r="204" spans="12:13">
      <c r="L204" s="2">
        <v>44858.33333333334</v>
      </c>
      <c r="M204">
        <v>182.7999999999975</v>
      </c>
    </row>
    <row r="205" spans="12:13">
      <c r="L205" s="2">
        <v>44864.95833333334</v>
      </c>
      <c r="M205">
        <v>143.4999999999974</v>
      </c>
    </row>
    <row r="206" spans="12:13">
      <c r="L206" s="2">
        <v>44867.375</v>
      </c>
      <c r="M206">
        <v>85.39999999999708</v>
      </c>
    </row>
    <row r="207" spans="12:13">
      <c r="L207" s="2">
        <v>44869.70833333334</v>
      </c>
      <c r="M207">
        <v>27.99999999999727</v>
      </c>
    </row>
    <row r="208" spans="12:13">
      <c r="L208" s="2">
        <v>44874.08333333334</v>
      </c>
      <c r="M208">
        <v>359.3999999999966</v>
      </c>
    </row>
    <row r="209" spans="12:13">
      <c r="L209" s="2">
        <v>44883.375</v>
      </c>
      <c r="M209">
        <v>336.7999999999952</v>
      </c>
    </row>
    <row r="210" spans="12:13">
      <c r="L210" s="2">
        <v>44886.125</v>
      </c>
      <c r="M210">
        <v>262.7999999999943</v>
      </c>
    </row>
    <row r="211" spans="12:13">
      <c r="L211" s="2">
        <v>44886.54166666666</v>
      </c>
      <c r="M211">
        <v>172.3999999999947</v>
      </c>
    </row>
    <row r="212" spans="12:13">
      <c r="L212" s="2">
        <v>44888.875</v>
      </c>
      <c r="M212">
        <v>574.3999999999958</v>
      </c>
    </row>
    <row r="213" spans="12:13">
      <c r="L213" s="2">
        <v>44901.375</v>
      </c>
      <c r="M213">
        <v>560.5999999999967</v>
      </c>
    </row>
    <row r="214" spans="12:13">
      <c r="L214" s="2">
        <v>44902.5</v>
      </c>
      <c r="M214">
        <v>608.0999999999976</v>
      </c>
    </row>
    <row r="215" spans="12:13">
      <c r="L215" s="2">
        <v>44904.58333333334</v>
      </c>
      <c r="M215">
        <v>633.2999999999986</v>
      </c>
    </row>
    <row r="216" spans="12:13">
      <c r="L216" s="2">
        <v>44904.79166666666</v>
      </c>
      <c r="M216">
        <v>559.5999999999991</v>
      </c>
    </row>
    <row r="217" spans="12:13">
      <c r="L217" s="2">
        <v>44907.75</v>
      </c>
      <c r="M217">
        <v>458.5999999999986</v>
      </c>
    </row>
    <row r="218" spans="12:13">
      <c r="L218" s="2">
        <v>44909.33333333334</v>
      </c>
      <c r="M218">
        <v>363.3999999999988</v>
      </c>
    </row>
    <row r="219" spans="12:13">
      <c r="L219" s="2">
        <v>44910.91666666666</v>
      </c>
      <c r="M219">
        <v>239.7999999999998</v>
      </c>
    </row>
    <row r="220" spans="12:13">
      <c r="L220" s="2">
        <v>44914.20833333334</v>
      </c>
      <c r="M220">
        <v>454.6999999999999</v>
      </c>
    </row>
    <row r="221" spans="12:13">
      <c r="L221" s="2">
        <v>44918.375</v>
      </c>
      <c r="M221">
        <v>533.3999999999991</v>
      </c>
    </row>
    <row r="222" spans="12:13">
      <c r="L222" s="2">
        <v>44924.83333333334</v>
      </c>
      <c r="M222">
        <v>515.1999999999989</v>
      </c>
    </row>
    <row r="223" spans="12:13">
      <c r="L223" s="2">
        <v>44930.83333333334</v>
      </c>
      <c r="M223">
        <v>523.1999999999987</v>
      </c>
    </row>
    <row r="224" spans="12:13">
      <c r="L224" s="2">
        <v>44937.16666666666</v>
      </c>
      <c r="M224">
        <v>518.5999999999981</v>
      </c>
    </row>
    <row r="225" spans="12:13">
      <c r="L225" s="2">
        <v>44937.20833333334</v>
      </c>
      <c r="M225">
        <v>460.9999999999973</v>
      </c>
    </row>
    <row r="226" spans="12:13">
      <c r="L226" s="2">
        <v>44938.29166666666</v>
      </c>
      <c r="M226">
        <v>460.9999999999973</v>
      </c>
    </row>
    <row r="227" spans="12:13">
      <c r="L227" s="2">
        <v>44719.83333333334</v>
      </c>
      <c r="M227">
        <v>-2.40000000000018</v>
      </c>
    </row>
    <row r="228" spans="12:13">
      <c r="L228" s="2">
        <v>44719.91666666666</v>
      </c>
      <c r="M228">
        <v>-128.9999999999991</v>
      </c>
    </row>
    <row r="229" spans="12:13">
      <c r="L229" s="2">
        <v>44721.66666666666</v>
      </c>
      <c r="M229">
        <v>165.0000000000018</v>
      </c>
    </row>
    <row r="230" spans="12:13">
      <c r="L230" s="2">
        <v>44728.875</v>
      </c>
      <c r="M230">
        <v>154.3000000000027</v>
      </c>
    </row>
    <row r="231" spans="12:13">
      <c r="L231" s="2">
        <v>44729.20833333334</v>
      </c>
      <c r="M231">
        <v>149.3000000000033</v>
      </c>
    </row>
    <row r="232" spans="12:13">
      <c r="L232" s="2">
        <v>44733.45833333334</v>
      </c>
      <c r="M232">
        <v>95.00000000000281</v>
      </c>
    </row>
    <row r="233" spans="12:13">
      <c r="L233" s="2">
        <v>44735.70833333334</v>
      </c>
      <c r="M233">
        <v>-1.399999999998116</v>
      </c>
    </row>
    <row r="234" spans="12:13">
      <c r="L234" s="2">
        <v>44739</v>
      </c>
      <c r="M234">
        <v>27.80000000000222</v>
      </c>
    </row>
    <row r="235" spans="12:13">
      <c r="L235" s="2">
        <v>44741.95833333334</v>
      </c>
      <c r="M235">
        <v>23.90000000000332</v>
      </c>
    </row>
    <row r="236" spans="12:13">
      <c r="L236" s="2">
        <v>44746.625</v>
      </c>
      <c r="M236">
        <v>-168.7999999999956</v>
      </c>
    </row>
    <row r="237" spans="12:13">
      <c r="L237" s="2">
        <v>44747.66666666666</v>
      </c>
      <c r="M237">
        <v>-245.7999999999938</v>
      </c>
    </row>
    <row r="238" spans="12:13">
      <c r="L238" s="2">
        <v>44750.25</v>
      </c>
      <c r="M238">
        <v>-266.199999999992</v>
      </c>
    </row>
    <row r="239" spans="12:13">
      <c r="L239" s="2">
        <v>44754.125</v>
      </c>
      <c r="M239">
        <v>-295.1999999999911</v>
      </c>
    </row>
    <row r="240" spans="12:13">
      <c r="L240" s="2">
        <v>44756.08333333334</v>
      </c>
      <c r="M240">
        <v>-468.0999999999913</v>
      </c>
    </row>
    <row r="241" spans="12:13">
      <c r="L241" s="2">
        <v>44756.54166666666</v>
      </c>
      <c r="M241">
        <v>-660.9999999999916</v>
      </c>
    </row>
    <row r="242" spans="12:13">
      <c r="L242" s="2">
        <v>44760.375</v>
      </c>
      <c r="M242">
        <v>-620.0999999999923</v>
      </c>
    </row>
    <row r="243" spans="12:13">
      <c r="L243" s="2">
        <v>44766.95833333334</v>
      </c>
      <c r="M243">
        <v>-718.0999999999926</v>
      </c>
    </row>
    <row r="244" spans="12:13">
      <c r="L244" s="2">
        <v>44768.08333333334</v>
      </c>
      <c r="M244">
        <v>-780.9999999999917</v>
      </c>
    </row>
    <row r="245" spans="12:13">
      <c r="L245" s="2">
        <v>44769.66666666666</v>
      </c>
      <c r="M245">
        <v>-835.799999999991</v>
      </c>
    </row>
    <row r="246" spans="12:13">
      <c r="L246" s="2">
        <v>44769.75</v>
      </c>
      <c r="M246">
        <v>-857.9999999999899</v>
      </c>
    </row>
    <row r="247" spans="12:13">
      <c r="L247" s="2">
        <v>44775.16666666666</v>
      </c>
      <c r="M247">
        <v>-846.9999999999889</v>
      </c>
    </row>
    <row r="248" spans="12:13">
      <c r="L248" s="2">
        <v>44777.66666666666</v>
      </c>
      <c r="M248">
        <v>-864.9999999999891</v>
      </c>
    </row>
    <row r="249" spans="12:13">
      <c r="L249" s="2">
        <v>44778.375</v>
      </c>
      <c r="M249">
        <v>-892.8999999999897</v>
      </c>
    </row>
    <row r="250" spans="12:13">
      <c r="L250" s="2">
        <v>44782.25</v>
      </c>
      <c r="M250">
        <v>-929.0999999999893</v>
      </c>
    </row>
    <row r="251" spans="12:13">
      <c r="L251" s="2">
        <v>44788.41666666666</v>
      </c>
      <c r="M251">
        <v>-844.2999999999889</v>
      </c>
    </row>
    <row r="252" spans="12:13">
      <c r="L252" s="2">
        <v>44797.20833333334</v>
      </c>
      <c r="M252">
        <v>-925.79999999999</v>
      </c>
    </row>
    <row r="253" spans="12:13">
      <c r="L253" s="2">
        <v>44801.95833333334</v>
      </c>
      <c r="M253">
        <v>-839.9999999999897</v>
      </c>
    </row>
    <row r="254" spans="12:13">
      <c r="L254" s="2">
        <v>44809.45833333334</v>
      </c>
      <c r="M254">
        <v>-871.8999999999877</v>
      </c>
    </row>
    <row r="255" spans="12:13">
      <c r="L255" s="2">
        <v>44811.25</v>
      </c>
      <c r="M255">
        <v>-903.5999999999866</v>
      </c>
    </row>
    <row r="256" spans="12:13">
      <c r="L256" s="2">
        <v>44812.5</v>
      </c>
      <c r="M256">
        <v>-930.5999999999858</v>
      </c>
    </row>
    <row r="257" spans="12:13">
      <c r="L257" s="2">
        <v>44817.91666666666</v>
      </c>
      <c r="M257">
        <v>-372.6999999999857</v>
      </c>
    </row>
    <row r="258" spans="12:13">
      <c r="L258" s="2">
        <v>44833.33333333334</v>
      </c>
      <c r="M258">
        <v>-424.3999999999869</v>
      </c>
    </row>
    <row r="259" spans="12:13">
      <c r="L259" s="2">
        <v>44834.66666666666</v>
      </c>
      <c r="M259">
        <v>-611.7999999999867</v>
      </c>
    </row>
    <row r="260" spans="12:13">
      <c r="L260" s="2">
        <v>44838.125</v>
      </c>
      <c r="M260">
        <v>-688.1999999999854</v>
      </c>
    </row>
    <row r="261" spans="12:13">
      <c r="L261" s="2">
        <v>44840.5</v>
      </c>
      <c r="M261">
        <v>-635.9999999999853</v>
      </c>
    </row>
    <row r="262" spans="12:13">
      <c r="L262" s="2">
        <v>44848.04166666666</v>
      </c>
      <c r="M262">
        <v>-735.7999999999863</v>
      </c>
    </row>
    <row r="263" spans="12:13">
      <c r="L263" s="2">
        <v>44851.08333333334</v>
      </c>
      <c r="M263">
        <v>-847.3999999999869</v>
      </c>
    </row>
    <row r="264" spans="12:13">
      <c r="L264" s="2">
        <v>44851.95833333334</v>
      </c>
      <c r="M264">
        <v>-906.5999999999862</v>
      </c>
    </row>
    <row r="265" spans="12:13">
      <c r="L265" s="2">
        <v>44854.16666666666</v>
      </c>
      <c r="M265">
        <v>-1011.799999999985</v>
      </c>
    </row>
    <row r="266" spans="12:13">
      <c r="L266" s="2">
        <v>44855.70833333334</v>
      </c>
      <c r="M266">
        <v>-962.0999999999833</v>
      </c>
    </row>
    <row r="267" spans="12:13">
      <c r="L267" s="2">
        <v>44864.875</v>
      </c>
      <c r="M267">
        <v>-960.9999999999827</v>
      </c>
    </row>
    <row r="268" spans="12:13">
      <c r="L268" s="2">
        <v>44866.95833333334</v>
      </c>
      <c r="M268">
        <v>-972.6999999999839</v>
      </c>
    </row>
    <row r="269" spans="12:13">
      <c r="L269" s="2">
        <v>44867.70833333334</v>
      </c>
      <c r="M269">
        <v>-1127.599999999984</v>
      </c>
    </row>
    <row r="270" spans="12:13">
      <c r="L270" s="2">
        <v>44869.79166666666</v>
      </c>
      <c r="M270">
        <v>-1197.699999999984</v>
      </c>
    </row>
    <row r="271" spans="12:13">
      <c r="L271" s="2">
        <v>44875.29166666666</v>
      </c>
      <c r="M271">
        <v>-1406.599999999984</v>
      </c>
    </row>
    <row r="272" spans="12:13">
      <c r="L272" s="2">
        <v>44876</v>
      </c>
      <c r="M272">
        <v>-1363.999999999985</v>
      </c>
    </row>
    <row r="273" spans="12:13">
      <c r="L273" s="2">
        <v>44881.04166666666</v>
      </c>
      <c r="M273">
        <v>-1368.799999999986</v>
      </c>
    </row>
    <row r="274" spans="12:13">
      <c r="L274" s="2">
        <v>44881.125</v>
      </c>
      <c r="M274">
        <v>-1413.699999999987</v>
      </c>
    </row>
    <row r="275" spans="12:13">
      <c r="L275" s="2">
        <v>44881.75</v>
      </c>
      <c r="M275">
        <v>-1370.999999999987</v>
      </c>
    </row>
    <row r="276" spans="12:13">
      <c r="L276" s="2">
        <v>44888.33333333334</v>
      </c>
      <c r="M276">
        <v>-1430.299999999987</v>
      </c>
    </row>
    <row r="277" spans="12:13">
      <c r="L277" s="2">
        <v>44893.08333333334</v>
      </c>
      <c r="M277">
        <v>-1455.899999999988</v>
      </c>
    </row>
    <row r="278" spans="12:13">
      <c r="L278" s="2">
        <v>44896.33333333334</v>
      </c>
      <c r="M278">
        <v>-1621.799999999989</v>
      </c>
    </row>
    <row r="279" spans="12:13">
      <c r="L279" s="2">
        <v>44900.70833333334</v>
      </c>
      <c r="M279">
        <v>-1626.09999999999</v>
      </c>
    </row>
    <row r="280" spans="12:13">
      <c r="L280" s="2">
        <v>44904.04166666666</v>
      </c>
      <c r="M280">
        <v>-1713.599999999991</v>
      </c>
    </row>
    <row r="281" spans="12:13">
      <c r="L281" s="2">
        <v>44907.375</v>
      </c>
      <c r="M281">
        <v>-1828.39999999999</v>
      </c>
    </row>
    <row r="282" spans="12:13">
      <c r="L282" s="2">
        <v>44908.70833333334</v>
      </c>
      <c r="M282">
        <v>-1944.29999999999</v>
      </c>
    </row>
    <row r="283" spans="12:13">
      <c r="L283" s="2">
        <v>44910.91666666666</v>
      </c>
      <c r="M283">
        <v>-1990.99999999999</v>
      </c>
    </row>
    <row r="284" spans="12:13">
      <c r="L284" s="2">
        <v>44915.58333333334</v>
      </c>
      <c r="M284">
        <v>-2010.799999999988</v>
      </c>
    </row>
    <row r="285" spans="12:13">
      <c r="L285" s="2">
        <v>44918.20833333334</v>
      </c>
      <c r="M285">
        <v>-2086.199999999987</v>
      </c>
    </row>
    <row r="286" spans="12:13">
      <c r="L286" s="2">
        <v>44922</v>
      </c>
      <c r="M286">
        <v>-2113.599999999987</v>
      </c>
    </row>
    <row r="287" spans="12:13">
      <c r="L287" s="2">
        <v>44924.375</v>
      </c>
      <c r="M287">
        <v>-2167.899999999987</v>
      </c>
    </row>
    <row r="288" spans="12:13">
      <c r="L288" s="2">
        <v>44925.66666666666</v>
      </c>
      <c r="M288">
        <v>-2197.299999999987</v>
      </c>
    </row>
    <row r="289" spans="12:13">
      <c r="L289" s="2">
        <v>44929.20833333334</v>
      </c>
      <c r="M289">
        <v>-2269.999999999986</v>
      </c>
    </row>
    <row r="290" spans="12:13">
      <c r="L290" s="2">
        <v>44931</v>
      </c>
      <c r="M290">
        <v>-2214.399999999986</v>
      </c>
    </row>
    <row r="291" spans="12:13">
      <c r="L291" s="2">
        <v>44937.70833333334</v>
      </c>
      <c r="M291">
        <v>-2280.599999999987</v>
      </c>
    </row>
    <row r="292" spans="12:13">
      <c r="L292" s="2">
        <v>44938.91666666666</v>
      </c>
      <c r="M292">
        <v>-2280.599999999987</v>
      </c>
    </row>
    <row r="293" spans="12:13">
      <c r="L293" s="2">
        <v>44728.16666666666</v>
      </c>
      <c r="M293">
        <v>-76.69999999999959</v>
      </c>
    </row>
    <row r="294" spans="12:13">
      <c r="L294" s="2">
        <v>44732</v>
      </c>
      <c r="M294">
        <v>-117.3000000000002</v>
      </c>
    </row>
    <row r="295" spans="12:13">
      <c r="L295" s="2">
        <v>44735.66666666666</v>
      </c>
      <c r="M295">
        <v>-174.5000000000005</v>
      </c>
    </row>
    <row r="296" spans="12:13">
      <c r="L296" s="2">
        <v>44740.16666666666</v>
      </c>
      <c r="M296">
        <v>-196.8999999999994</v>
      </c>
    </row>
    <row r="297" spans="12:13">
      <c r="L297" s="2">
        <v>44743.125</v>
      </c>
      <c r="M297">
        <v>-293.6999999999983</v>
      </c>
    </row>
    <row r="298" spans="12:13">
      <c r="L298" s="2">
        <v>44747.29166666666</v>
      </c>
      <c r="M298">
        <v>-334.499999999997</v>
      </c>
    </row>
    <row r="299" spans="12:13">
      <c r="L299" s="2">
        <v>44748.70833333334</v>
      </c>
      <c r="M299">
        <v>-357.5999999999965</v>
      </c>
    </row>
    <row r="300" spans="12:13">
      <c r="L300" s="2">
        <v>44749.5</v>
      </c>
      <c r="M300">
        <v>-140.4999999999973</v>
      </c>
    </row>
    <row r="301" spans="12:13">
      <c r="L301" s="2">
        <v>44760.70833333334</v>
      </c>
      <c r="M301">
        <v>-157.3999999999984</v>
      </c>
    </row>
    <row r="302" spans="12:13">
      <c r="L302" s="2">
        <v>44762.875</v>
      </c>
      <c r="M302">
        <v>-226.4999999999986</v>
      </c>
    </row>
    <row r="303" spans="12:13">
      <c r="L303" s="2">
        <v>44764.08333333334</v>
      </c>
      <c r="M303">
        <v>-162.3999999999995</v>
      </c>
    </row>
    <row r="304" spans="12:13">
      <c r="L304" s="2">
        <v>44769.20833333334</v>
      </c>
      <c r="M304">
        <v>-305.2999999999997</v>
      </c>
    </row>
    <row r="305" spans="12:13">
      <c r="L305" s="2">
        <v>44770.25</v>
      </c>
      <c r="M305">
        <v>-103.4999999999997</v>
      </c>
    </row>
    <row r="306" spans="12:13">
      <c r="L306" s="2">
        <v>44776.45833333334</v>
      </c>
      <c r="M306">
        <v>-240.8999999999992</v>
      </c>
    </row>
    <row r="307" spans="12:13">
      <c r="L307" s="2">
        <v>44783.58333333334</v>
      </c>
      <c r="M307">
        <v>-350.5999999999972</v>
      </c>
    </row>
    <row r="308" spans="12:13">
      <c r="L308" s="2">
        <v>44788.20833333334</v>
      </c>
      <c r="M308">
        <v>-4.899999999997817</v>
      </c>
    </row>
    <row r="309" spans="12:13">
      <c r="L309" s="2">
        <v>44797.25</v>
      </c>
      <c r="M309">
        <v>-73.69999999999948</v>
      </c>
    </row>
    <row r="310" spans="12:13">
      <c r="L310" s="2">
        <v>44799.70833333334</v>
      </c>
      <c r="M310">
        <v>448.3000000000004</v>
      </c>
    </row>
    <row r="311" spans="12:13">
      <c r="L311" s="2">
        <v>44813.54166666666</v>
      </c>
      <c r="M311">
        <v>248.6999999999995</v>
      </c>
    </row>
    <row r="312" spans="12:13">
      <c r="L312" s="2">
        <v>44817.83333333334</v>
      </c>
      <c r="M312">
        <v>140.0999999999982</v>
      </c>
    </row>
    <row r="313" spans="12:13">
      <c r="L313" s="2">
        <v>44819.58333333334</v>
      </c>
      <c r="M313">
        <v>129.8999999999978</v>
      </c>
    </row>
    <row r="314" spans="12:13">
      <c r="L314" s="2">
        <v>44819.625</v>
      </c>
      <c r="M314">
        <v>112.2999999999962</v>
      </c>
    </row>
    <row r="315" spans="12:13">
      <c r="L315" s="2">
        <v>44819.70833333334</v>
      </c>
      <c r="M315">
        <v>105.699999999996</v>
      </c>
    </row>
    <row r="316" spans="12:13">
      <c r="L316" s="2">
        <v>44819.79166666666</v>
      </c>
      <c r="M316">
        <v>80.39999999999736</v>
      </c>
    </row>
    <row r="317" spans="12:13">
      <c r="L317" s="2">
        <v>44820.41666666666</v>
      </c>
      <c r="M317">
        <v>72.99999999999898</v>
      </c>
    </row>
    <row r="318" spans="12:13">
      <c r="L318" s="2">
        <v>44824.20833333334</v>
      </c>
      <c r="M318">
        <v>-19.89999999999839</v>
      </c>
    </row>
    <row r="319" spans="12:13">
      <c r="L319" s="2">
        <v>44826.79166666666</v>
      </c>
      <c r="M319">
        <v>-205.0999999999959</v>
      </c>
    </row>
    <row r="320" spans="12:13">
      <c r="L320" s="2">
        <v>44830.45833333334</v>
      </c>
      <c r="M320">
        <v>-158.4999999999951</v>
      </c>
    </row>
    <row r="321" spans="12:13">
      <c r="L321" s="2">
        <v>44833.41666666666</v>
      </c>
      <c r="M321">
        <v>-151.2999999999948</v>
      </c>
    </row>
    <row r="322" spans="12:13">
      <c r="L322" s="2">
        <v>44834.16666666666</v>
      </c>
      <c r="M322">
        <v>-139.2999999999944</v>
      </c>
    </row>
    <row r="323" spans="12:13">
      <c r="L323" s="2">
        <v>44834.625</v>
      </c>
      <c r="M323">
        <v>-137.8999999999934</v>
      </c>
    </row>
    <row r="324" spans="12:13">
      <c r="L324" s="2">
        <v>44836.875</v>
      </c>
      <c r="M324">
        <v>-185.2999999999923</v>
      </c>
    </row>
    <row r="325" spans="12:13">
      <c r="L325" s="2">
        <v>44838.66666666666</v>
      </c>
      <c r="M325">
        <v>-231.8999999999932</v>
      </c>
    </row>
    <row r="326" spans="12:13">
      <c r="L326" s="2">
        <v>44840.45833333334</v>
      </c>
      <c r="M326">
        <v>192.8000000000054</v>
      </c>
    </row>
    <row r="327" spans="12:13">
      <c r="L327" s="2">
        <v>44858.04166666666</v>
      </c>
      <c r="M327">
        <v>314.0000000000043</v>
      </c>
    </row>
    <row r="328" spans="12:13">
      <c r="L328" s="2">
        <v>44864.91666666666</v>
      </c>
      <c r="M328">
        <v>274.9000000000052</v>
      </c>
    </row>
    <row r="329" spans="12:13">
      <c r="L329" s="2">
        <v>44867.29166666666</v>
      </c>
      <c r="M329">
        <v>191.8000000000063</v>
      </c>
    </row>
    <row r="330" spans="12:13">
      <c r="L330" s="2">
        <v>44868.91666666666</v>
      </c>
      <c r="M330">
        <v>59.30000000000746</v>
      </c>
    </row>
    <row r="331" spans="12:13">
      <c r="L331" s="2">
        <v>44871.95833333334</v>
      </c>
      <c r="M331">
        <v>722.500000000008</v>
      </c>
    </row>
    <row r="332" spans="12:13">
      <c r="L332" s="2">
        <v>44882.79166666666</v>
      </c>
      <c r="M332">
        <v>685.5000000000075</v>
      </c>
    </row>
    <row r="333" spans="12:13">
      <c r="L333" s="2">
        <v>44888.70833333334</v>
      </c>
      <c r="M333">
        <v>732.5000000000074</v>
      </c>
    </row>
    <row r="334" spans="12:13">
      <c r="L334" s="2">
        <v>44895.70833333334</v>
      </c>
      <c r="M334">
        <v>472.900000000007</v>
      </c>
    </row>
    <row r="335" spans="12:13">
      <c r="L335" s="2">
        <v>44896.04166666666</v>
      </c>
      <c r="M335">
        <v>458.9000000000084</v>
      </c>
    </row>
    <row r="336" spans="12:13">
      <c r="L336" s="2">
        <v>44901.125</v>
      </c>
      <c r="M336">
        <v>423.5000000000099</v>
      </c>
    </row>
    <row r="337" spans="12:13">
      <c r="L337" s="2">
        <v>44903.70833333334</v>
      </c>
      <c r="M337">
        <v>339.7000000000105</v>
      </c>
    </row>
    <row r="338" spans="12:13">
      <c r="L338" s="2">
        <v>44907.625</v>
      </c>
      <c r="M338">
        <v>151.50000000001</v>
      </c>
    </row>
    <row r="339" spans="12:13">
      <c r="L339" s="2">
        <v>44909.08333333334</v>
      </c>
      <c r="M339">
        <v>-71.69999999998993</v>
      </c>
    </row>
    <row r="340" spans="12:13">
      <c r="L340" s="2">
        <v>44910.91666666666</v>
      </c>
      <c r="M340">
        <v>-149.2999999999881</v>
      </c>
    </row>
    <row r="341" spans="12:13">
      <c r="L341" s="2">
        <v>44914.79166666666</v>
      </c>
      <c r="M341">
        <v>289.1000000000133</v>
      </c>
    </row>
    <row r="342" spans="12:13">
      <c r="L342" s="2">
        <v>44918.375</v>
      </c>
      <c r="M342">
        <v>274.8000000000133</v>
      </c>
    </row>
    <row r="343" spans="12:13">
      <c r="L343" s="2">
        <v>44925.04166666666</v>
      </c>
      <c r="M343">
        <v>265.1000000000124</v>
      </c>
    </row>
    <row r="344" spans="12:13">
      <c r="L344" s="2">
        <v>44930.70833333334</v>
      </c>
      <c r="M344">
        <v>198.7000000000108</v>
      </c>
    </row>
    <row r="345" spans="12:13">
      <c r="L345" s="2">
        <v>44935.58333333334</v>
      </c>
      <c r="M345">
        <v>134.3000000000103</v>
      </c>
    </row>
    <row r="346" spans="12:13">
      <c r="L346" s="2">
        <v>44937.58333333334</v>
      </c>
      <c r="M346">
        <v>-49.89999999998815</v>
      </c>
    </row>
    <row r="347" spans="12:13">
      <c r="L347" s="2">
        <v>44938.5</v>
      </c>
      <c r="M347">
        <v>-49.89999999998815</v>
      </c>
    </row>
    <row r="348" spans="12:13">
      <c r="L348" s="2">
        <v>44718.75</v>
      </c>
      <c r="M348">
        <v>75.50000000000168</v>
      </c>
    </row>
    <row r="349" spans="12:13">
      <c r="L349" s="2">
        <v>44725.04166666666</v>
      </c>
      <c r="M349">
        <v>22.40000000000242</v>
      </c>
    </row>
    <row r="350" spans="12:13">
      <c r="L350" s="2">
        <v>44728.5</v>
      </c>
      <c r="M350">
        <v>-161.6999999999979</v>
      </c>
    </row>
    <row r="351" spans="12:13">
      <c r="L351" s="2">
        <v>44732.375</v>
      </c>
      <c r="M351">
        <v>-319.8999999999974</v>
      </c>
    </row>
    <row r="352" spans="12:13">
      <c r="L352" s="2">
        <v>44733.95833333334</v>
      </c>
      <c r="M352">
        <v>-299.8999999999974</v>
      </c>
    </row>
    <row r="353" spans="12:13">
      <c r="L353" s="2">
        <v>44736.83333333334</v>
      </c>
      <c r="M353">
        <v>-365.6999999999977</v>
      </c>
    </row>
    <row r="354" spans="12:13">
      <c r="L354" s="2">
        <v>44740.58333333334</v>
      </c>
      <c r="M354">
        <v>-396.099999999997</v>
      </c>
    </row>
    <row r="355" spans="12:13">
      <c r="L355" s="2">
        <v>44742.625</v>
      </c>
      <c r="M355">
        <v>-543.199999999997</v>
      </c>
    </row>
    <row r="356" spans="12:13">
      <c r="L356" s="2">
        <v>44743.16666666666</v>
      </c>
      <c r="M356">
        <v>-761.8999999999976</v>
      </c>
    </row>
    <row r="357" spans="12:13">
      <c r="L357" s="2">
        <v>44746.375</v>
      </c>
      <c r="M357">
        <v>-806.2999999999976</v>
      </c>
    </row>
    <row r="358" spans="12:13">
      <c r="L358" s="2">
        <v>44750.25</v>
      </c>
      <c r="M358">
        <v>-881.4999999999973</v>
      </c>
    </row>
    <row r="359" spans="12:13">
      <c r="L359" s="2">
        <v>44754.41666666666</v>
      </c>
      <c r="M359">
        <v>-925.999999999998</v>
      </c>
    </row>
    <row r="360" spans="12:13">
      <c r="L360" s="2">
        <v>44760.95833333334</v>
      </c>
      <c r="M360">
        <v>-1145.999999999998</v>
      </c>
    </row>
    <row r="361" spans="12:13">
      <c r="L361" s="2">
        <v>44762.125</v>
      </c>
      <c r="M361">
        <v>-1178.499999999998</v>
      </c>
    </row>
    <row r="362" spans="12:13">
      <c r="L362" s="2">
        <v>44767.75</v>
      </c>
      <c r="M362">
        <v>-1031.299999999997</v>
      </c>
    </row>
    <row r="363" spans="12:13">
      <c r="L363" s="2">
        <v>44771.5</v>
      </c>
      <c r="M363">
        <v>-1070.399999999996</v>
      </c>
    </row>
    <row r="364" spans="12:13">
      <c r="L364" s="2">
        <v>44775.33333333334</v>
      </c>
      <c r="M364">
        <v>-1185.099999999994</v>
      </c>
    </row>
    <row r="365" spans="12:13">
      <c r="L365" s="2">
        <v>44777.33333333334</v>
      </c>
      <c r="M365">
        <v>-872.1999999999941</v>
      </c>
    </row>
    <row r="366" spans="12:13">
      <c r="L366" s="2">
        <v>44789.25</v>
      </c>
      <c r="M366">
        <v>-793.0999999999933</v>
      </c>
    </row>
    <row r="367" spans="12:13">
      <c r="L367" s="2">
        <v>44792.45833333334</v>
      </c>
      <c r="M367">
        <v>-792.0999999999912</v>
      </c>
    </row>
    <row r="368" spans="12:13">
      <c r="L368" s="2">
        <v>44798</v>
      </c>
      <c r="M368">
        <v>-888.6999999999912</v>
      </c>
    </row>
    <row r="369" spans="12:13">
      <c r="L369" s="2">
        <v>44798.41666666666</v>
      </c>
      <c r="M369">
        <v>-1040.599999999991</v>
      </c>
    </row>
    <row r="370" spans="12:13">
      <c r="L370" s="2">
        <v>44799.79166666666</v>
      </c>
      <c r="M370">
        <v>-1207.299999999991</v>
      </c>
    </row>
    <row r="371" spans="12:13">
      <c r="L371" s="2">
        <v>44803.41666666666</v>
      </c>
      <c r="M371">
        <v>-1318.599999999992</v>
      </c>
    </row>
    <row r="372" spans="12:13">
      <c r="L372" s="2">
        <v>44806.16666666666</v>
      </c>
      <c r="M372">
        <v>-1522.199999999993</v>
      </c>
    </row>
    <row r="373" spans="12:13">
      <c r="L373" s="2">
        <v>44806.54166666666</v>
      </c>
      <c r="M373">
        <v>-1711.799999999994</v>
      </c>
    </row>
    <row r="374" spans="12:13">
      <c r="L374" s="2">
        <v>44810.58333333334</v>
      </c>
      <c r="M374">
        <v>-1770.899999999995</v>
      </c>
    </row>
    <row r="375" spans="12:13">
      <c r="L375" s="2">
        <v>44812.83333333334</v>
      </c>
      <c r="M375">
        <v>-1794.699999999995</v>
      </c>
    </row>
    <row r="376" spans="12:13">
      <c r="L376" s="2">
        <v>44816.66666666666</v>
      </c>
      <c r="M376">
        <v>-1671.899999999995</v>
      </c>
    </row>
    <row r="377" spans="12:13">
      <c r="L377" s="2">
        <v>44820.54166666666</v>
      </c>
      <c r="M377">
        <v>-1798.999999999995</v>
      </c>
    </row>
    <row r="378" spans="12:13">
      <c r="L378" s="2">
        <v>44824.25</v>
      </c>
      <c r="M378">
        <v>-1835.099999999996</v>
      </c>
    </row>
    <row r="379" spans="12:13">
      <c r="L379" s="2">
        <v>44827.25</v>
      </c>
      <c r="M379">
        <v>-1635.899999999996</v>
      </c>
    </row>
    <row r="380" spans="12:13">
      <c r="L380" s="2">
        <v>44831.91666666666</v>
      </c>
      <c r="M380">
        <v>-1074.699999999997</v>
      </c>
    </row>
    <row r="381" spans="12:13">
      <c r="L381" s="2">
        <v>44840.08333333334</v>
      </c>
      <c r="M381">
        <v>-1305.899999999997</v>
      </c>
    </row>
    <row r="382" spans="12:13">
      <c r="L382" s="2">
        <v>44844.29166666666</v>
      </c>
      <c r="M382">
        <v>-1508.499999999997</v>
      </c>
    </row>
    <row r="383" spans="12:13">
      <c r="L383" s="2">
        <v>44846.125</v>
      </c>
      <c r="M383">
        <v>-2123.599999999996</v>
      </c>
    </row>
    <row r="384" spans="12:13">
      <c r="L384" s="2">
        <v>44847.5</v>
      </c>
      <c r="M384">
        <v>-2398.699999999995</v>
      </c>
    </row>
    <row r="385" spans="12:13">
      <c r="L385" s="2">
        <v>44852.625</v>
      </c>
      <c r="M385">
        <v>-2258.499999999996</v>
      </c>
    </row>
    <row r="386" spans="12:13">
      <c r="L386" s="2">
        <v>44858.875</v>
      </c>
      <c r="M386">
        <v>-2265.499999999997</v>
      </c>
    </row>
    <row r="387" spans="12:13">
      <c r="L387" s="2">
        <v>44861.75</v>
      </c>
      <c r="M387">
        <v>-2353.299999999997</v>
      </c>
    </row>
    <row r="388" spans="12:13">
      <c r="L388" s="2">
        <v>44865.20833333334</v>
      </c>
      <c r="M388">
        <v>-2545.299999999996</v>
      </c>
    </row>
    <row r="389" spans="12:13">
      <c r="L389" s="2">
        <v>44866</v>
      </c>
      <c r="M389">
        <v>-2188.899999999995</v>
      </c>
    </row>
    <row r="390" spans="12:13">
      <c r="L390" s="2">
        <v>44873.33333333334</v>
      </c>
      <c r="M390">
        <v>-2212.599999999995</v>
      </c>
    </row>
    <row r="391" spans="12:13">
      <c r="L391" s="2">
        <v>44879.04166666666</v>
      </c>
      <c r="M391">
        <v>-2253.099999999996</v>
      </c>
    </row>
    <row r="392" spans="12:13">
      <c r="L392" s="2">
        <v>44882.04166666666</v>
      </c>
      <c r="M392">
        <v>-2310.999999999998</v>
      </c>
    </row>
    <row r="393" spans="12:13">
      <c r="L393" s="2">
        <v>44883.79166666666</v>
      </c>
      <c r="M393">
        <v>-2326.099999999999</v>
      </c>
    </row>
    <row r="394" spans="12:13">
      <c r="L394" s="2">
        <v>44887.5</v>
      </c>
      <c r="M394">
        <v>-2413.199999999999</v>
      </c>
    </row>
    <row r="395" spans="12:13">
      <c r="L395" s="2">
        <v>44888.25</v>
      </c>
      <c r="M395">
        <v>-2489.999999999998</v>
      </c>
    </row>
    <row r="396" spans="12:13">
      <c r="L396" s="2">
        <v>44889.54166666666</v>
      </c>
      <c r="M396">
        <v>-2522.299999999997</v>
      </c>
    </row>
    <row r="397" spans="12:13">
      <c r="L397" s="2">
        <v>44894.54166666666</v>
      </c>
      <c r="M397">
        <v>-2520.699999999995</v>
      </c>
    </row>
    <row r="398" spans="12:13">
      <c r="L398" s="2">
        <v>44900.625</v>
      </c>
      <c r="M398">
        <v>-2644.699999999994</v>
      </c>
    </row>
    <row r="399" spans="12:13">
      <c r="L399" s="2">
        <v>44902.58333333334</v>
      </c>
      <c r="M399">
        <v>-2706.499999999995</v>
      </c>
    </row>
    <row r="400" spans="12:13">
      <c r="L400" s="2">
        <v>44908.125</v>
      </c>
      <c r="M400">
        <v>-2769.499999999995</v>
      </c>
    </row>
    <row r="401" spans="12:13">
      <c r="L401" s="2">
        <v>44909.08333333334</v>
      </c>
      <c r="M401">
        <v>-2877.899999999994</v>
      </c>
    </row>
    <row r="402" spans="12:13">
      <c r="L402" s="2">
        <v>44909.83333333334</v>
      </c>
      <c r="M402">
        <v>-3047.699999999994</v>
      </c>
    </row>
    <row r="403" spans="12:13">
      <c r="L403" s="2">
        <v>44911.66666666666</v>
      </c>
      <c r="M403">
        <v>-3115.699999999993</v>
      </c>
    </row>
    <row r="404" spans="12:13">
      <c r="L404" s="2">
        <v>44915.79166666666</v>
      </c>
      <c r="M404">
        <v>-3103.799999999993</v>
      </c>
    </row>
    <row r="405" spans="12:13">
      <c r="L405" s="2">
        <v>44918.45833333334</v>
      </c>
      <c r="M405">
        <v>-3124.499999999994</v>
      </c>
    </row>
    <row r="406" spans="12:13">
      <c r="L406" s="2">
        <v>44918.5</v>
      </c>
      <c r="M406">
        <v>-3167.299999999994</v>
      </c>
    </row>
    <row r="407" spans="12:13">
      <c r="L407" s="2">
        <v>44918.66666666666</v>
      </c>
      <c r="M407">
        <v>-3063.299999999995</v>
      </c>
    </row>
    <row r="408" spans="12:13">
      <c r="L408" s="2">
        <v>44928.625</v>
      </c>
      <c r="M408">
        <v>-3005.999999999995</v>
      </c>
    </row>
    <row r="409" spans="12:13">
      <c r="L409" s="2">
        <v>44932.33333333334</v>
      </c>
      <c r="M409">
        <v>-2991.599999999996</v>
      </c>
    </row>
    <row r="410" spans="12:13">
      <c r="L410" s="2">
        <v>44936.625</v>
      </c>
      <c r="M410">
        <v>-2991.599999999996</v>
      </c>
    </row>
    <row r="411" spans="12:13">
      <c r="L411" s="2">
        <v>44720.45833333334</v>
      </c>
      <c r="M411">
        <v>4.999999999999449</v>
      </c>
    </row>
    <row r="412" spans="12:13">
      <c r="L412" s="2">
        <v>44721.04166666666</v>
      </c>
      <c r="M412">
        <v>-121.5000000000011</v>
      </c>
    </row>
    <row r="413" spans="12:13">
      <c r="L413" s="2">
        <v>44721.75</v>
      </c>
      <c r="M413">
        <v>-297.2000000000019</v>
      </c>
    </row>
    <row r="414" spans="12:13">
      <c r="L414" s="2">
        <v>44725.375</v>
      </c>
      <c r="M414">
        <v>-242.6000000000017</v>
      </c>
    </row>
    <row r="415" spans="12:13">
      <c r="L415" s="2">
        <v>44728.29166666666</v>
      </c>
      <c r="M415">
        <v>2.19999999999888</v>
      </c>
    </row>
    <row r="416" spans="12:13">
      <c r="L416" s="2">
        <v>44733.54166666666</v>
      </c>
      <c r="M416">
        <v>-42.8000000000006</v>
      </c>
    </row>
    <row r="417" spans="12:13">
      <c r="L417" s="2">
        <v>44735.95833333334</v>
      </c>
      <c r="M417">
        <v>-142.1000000000005</v>
      </c>
    </row>
    <row r="418" spans="12:13">
      <c r="L418" s="2">
        <v>44739.25</v>
      </c>
      <c r="M418">
        <v>73.79999999999944</v>
      </c>
    </row>
    <row r="419" spans="12:13">
      <c r="L419" s="2">
        <v>44750</v>
      </c>
      <c r="M419">
        <v>-2.600000000001458</v>
      </c>
    </row>
    <row r="420" spans="12:13">
      <c r="L420" s="2">
        <v>44753.375</v>
      </c>
      <c r="M420">
        <v>9.599999999998531</v>
      </c>
    </row>
    <row r="421" spans="12:13">
      <c r="L421" s="2">
        <v>44756.95833333334</v>
      </c>
      <c r="M421">
        <v>-61.5999999999994</v>
      </c>
    </row>
    <row r="422" spans="12:13">
      <c r="L422" s="2">
        <v>44762.25</v>
      </c>
      <c r="M422">
        <v>-104.5999999999991</v>
      </c>
    </row>
    <row r="423" spans="12:13">
      <c r="L423" s="2">
        <v>44766.95833333334</v>
      </c>
      <c r="M423">
        <v>12.49999999999977</v>
      </c>
    </row>
    <row r="424" spans="12:13">
      <c r="L424" s="2">
        <v>44776.66666666666</v>
      </c>
      <c r="M424">
        <v>-10.40000000000148</v>
      </c>
    </row>
    <row r="425" spans="12:13">
      <c r="L425" s="2">
        <v>44783.66666666666</v>
      </c>
      <c r="M425">
        <v>-95.30000000000257</v>
      </c>
    </row>
    <row r="426" spans="12:13">
      <c r="L426" s="2">
        <v>44785.25</v>
      </c>
      <c r="M426">
        <v>-92.7000000000033</v>
      </c>
    </row>
    <row r="427" spans="12:13">
      <c r="L427" s="2">
        <v>44789.25</v>
      </c>
      <c r="M427">
        <v>-144.0000000000041</v>
      </c>
    </row>
    <row r="428" spans="12:13">
      <c r="L428" s="2">
        <v>44791.625</v>
      </c>
      <c r="M428">
        <v>87.39999999999529</v>
      </c>
    </row>
    <row r="429" spans="12:13">
      <c r="L429" s="2">
        <v>44804.83333333334</v>
      </c>
      <c r="M429">
        <v>11.59999999999609</v>
      </c>
    </row>
    <row r="430" spans="12:13">
      <c r="L430" s="2">
        <v>44805.58333333334</v>
      </c>
      <c r="M430">
        <v>47.79999999999787</v>
      </c>
    </row>
    <row r="431" spans="12:13">
      <c r="L431" s="2">
        <v>44810.66666666666</v>
      </c>
      <c r="M431">
        <v>-59.00000000000235</v>
      </c>
    </row>
    <row r="432" spans="12:13">
      <c r="L432" s="2">
        <v>44811.54166666666</v>
      </c>
      <c r="M432">
        <v>-172.800000000004</v>
      </c>
    </row>
    <row r="433" spans="12:13">
      <c r="L433" s="2">
        <v>44816.25</v>
      </c>
      <c r="M433">
        <v>-160.3000000000043</v>
      </c>
    </row>
    <row r="434" spans="12:13">
      <c r="L434" s="2">
        <v>44820.08333333334</v>
      </c>
      <c r="M434">
        <v>-189.600000000003</v>
      </c>
    </row>
    <row r="435" spans="12:13">
      <c r="L435" s="2">
        <v>44824.54166666666</v>
      </c>
      <c r="M435">
        <v>-269.7000000000015</v>
      </c>
    </row>
    <row r="436" spans="12:13">
      <c r="L436" s="2">
        <v>44827.33333333334</v>
      </c>
      <c r="M436">
        <v>67.80000000000013</v>
      </c>
    </row>
    <row r="437" spans="12:13">
      <c r="L437" s="2">
        <v>44832.625</v>
      </c>
      <c r="M437">
        <v>699.700000000001</v>
      </c>
    </row>
    <row r="438" spans="12:13">
      <c r="L438" s="2">
        <v>44840.33333333334</v>
      </c>
      <c r="M438">
        <v>797.4000000000015</v>
      </c>
    </row>
    <row r="439" spans="12:13">
      <c r="L439" s="2">
        <v>44847.08333333334</v>
      </c>
      <c r="M439">
        <v>1000.700000000001</v>
      </c>
    </row>
    <row r="440" spans="12:13">
      <c r="L440" s="2">
        <v>44853.25</v>
      </c>
      <c r="M440">
        <v>995.0999999999999</v>
      </c>
    </row>
    <row r="441" spans="12:13">
      <c r="L441" s="2">
        <v>44858.54166666666</v>
      </c>
      <c r="M441">
        <v>1108.6</v>
      </c>
    </row>
    <row r="442" spans="12:13">
      <c r="L442" s="2">
        <v>44866.08333333334</v>
      </c>
      <c r="M442">
        <v>1210.199999999999</v>
      </c>
    </row>
    <row r="443" spans="12:13">
      <c r="L443" s="2">
        <v>44873.08333333334</v>
      </c>
      <c r="M443">
        <v>1051.499999999999</v>
      </c>
    </row>
    <row r="444" spans="12:13">
      <c r="L444" s="2">
        <v>44874.95833333334</v>
      </c>
      <c r="M444">
        <v>870.0999999999982</v>
      </c>
    </row>
    <row r="445" spans="12:13">
      <c r="L445" s="2">
        <v>44876.04166666666</v>
      </c>
      <c r="M445">
        <v>1598.199999999998</v>
      </c>
    </row>
    <row r="446" spans="12:13">
      <c r="L446" s="2">
        <v>44894.625</v>
      </c>
      <c r="M446">
        <v>1531.399999999998</v>
      </c>
    </row>
    <row r="447" spans="12:13">
      <c r="L447" s="2">
        <v>44894.66666666666</v>
      </c>
      <c r="M447">
        <v>1424.899999999998</v>
      </c>
    </row>
    <row r="448" spans="12:13">
      <c r="L448" s="2">
        <v>44894.75</v>
      </c>
      <c r="M448">
        <v>1444.799999999997</v>
      </c>
    </row>
    <row r="449" spans="12:13">
      <c r="L449" s="2">
        <v>44894.875</v>
      </c>
      <c r="M449">
        <v>1865.399999999997</v>
      </c>
    </row>
    <row r="450" spans="12:13">
      <c r="L450" s="2">
        <v>44910.95833333334</v>
      </c>
      <c r="M450">
        <v>2168.799999999997</v>
      </c>
    </row>
    <row r="451" spans="12:13">
      <c r="L451" s="2">
        <v>44924.45833333334</v>
      </c>
      <c r="M451">
        <v>2055.999999999998</v>
      </c>
    </row>
    <row r="452" spans="12:13">
      <c r="L452" s="2">
        <v>44929.41666666666</v>
      </c>
      <c r="M452">
        <v>1935.199999999999</v>
      </c>
    </row>
    <row r="453" spans="12:13">
      <c r="L453" s="2">
        <v>44929.66666666666</v>
      </c>
      <c r="M453">
        <v>1937</v>
      </c>
    </row>
    <row r="454" spans="12:13">
      <c r="L454" s="2">
        <v>44930.25</v>
      </c>
      <c r="M454">
        <v>2001.600000000001</v>
      </c>
    </row>
    <row r="455" spans="12:13">
      <c r="L455" s="2">
        <v>44930.625</v>
      </c>
      <c r="M455">
        <v>1969.900000000002</v>
      </c>
    </row>
    <row r="456" spans="12:13">
      <c r="L456" s="2">
        <v>44930.79166666666</v>
      </c>
      <c r="M456">
        <v>1952.900000000002</v>
      </c>
    </row>
    <row r="457" spans="12:13">
      <c r="L457" s="2">
        <v>44935.54166666666</v>
      </c>
      <c r="M457">
        <v>1952.900000000002</v>
      </c>
    </row>
    <row r="458" spans="12:13">
      <c r="L458" s="2">
        <v>44715.45833333334</v>
      </c>
      <c r="M458">
        <v>-70.19999999999804</v>
      </c>
    </row>
    <row r="459" spans="12:13">
      <c r="L459" s="2">
        <v>44717.95833333334</v>
      </c>
      <c r="M459">
        <v>-137.4999999999971</v>
      </c>
    </row>
    <row r="460" spans="12:13">
      <c r="L460" s="2">
        <v>44720.16666666666</v>
      </c>
      <c r="M460">
        <v>-160.7999999999965</v>
      </c>
    </row>
    <row r="461" spans="12:13">
      <c r="L461" s="2">
        <v>44721.41666666666</v>
      </c>
      <c r="M461">
        <v>240.9000000000039</v>
      </c>
    </row>
    <row r="462" spans="12:13">
      <c r="L462" s="2">
        <v>44728.45833333334</v>
      </c>
      <c r="M462">
        <v>385.1000000000026</v>
      </c>
    </row>
    <row r="463" spans="12:13">
      <c r="L463" s="2">
        <v>44733.75</v>
      </c>
      <c r="M463">
        <v>381.2000000000015</v>
      </c>
    </row>
    <row r="464" spans="12:13">
      <c r="L464" s="2">
        <v>44733.875</v>
      </c>
      <c r="M464">
        <v>356.1000000000014</v>
      </c>
    </row>
    <row r="465" spans="12:13">
      <c r="L465" s="2">
        <v>44735.08333333334</v>
      </c>
      <c r="M465">
        <v>323.4000000000025</v>
      </c>
    </row>
    <row r="466" spans="12:13">
      <c r="L466" s="2">
        <v>44736.58333333334</v>
      </c>
      <c r="M466">
        <v>234.2000000000044</v>
      </c>
    </row>
    <row r="467" spans="12:13">
      <c r="L467" s="2">
        <v>44740.625</v>
      </c>
      <c r="M467">
        <v>409.000000000006</v>
      </c>
    </row>
    <row r="468" spans="12:13">
      <c r="L468" s="2">
        <v>44750.125</v>
      </c>
      <c r="M468">
        <v>275.0000000000074</v>
      </c>
    </row>
    <row r="469" spans="12:13">
      <c r="L469" s="2">
        <v>44753.83333333334</v>
      </c>
      <c r="M469">
        <v>219.2000000000082</v>
      </c>
    </row>
    <row r="470" spans="12:13">
      <c r="L470" s="2">
        <v>44760.33333333334</v>
      </c>
      <c r="M470">
        <v>195.4000000000077</v>
      </c>
    </row>
    <row r="471" spans="12:13">
      <c r="L471" s="2">
        <v>44763.45833333334</v>
      </c>
      <c r="M471">
        <v>131.8000000000063</v>
      </c>
    </row>
    <row r="472" spans="12:13">
      <c r="L472" s="2">
        <v>44766.95833333334</v>
      </c>
      <c r="M472">
        <v>314.4000000000057</v>
      </c>
    </row>
    <row r="473" spans="12:13">
      <c r="L473" s="2">
        <v>44776.25</v>
      </c>
      <c r="M473">
        <v>263.800000000005</v>
      </c>
    </row>
    <row r="474" spans="12:13">
      <c r="L474" s="2">
        <v>44783.5</v>
      </c>
      <c r="M474">
        <v>172.0000000000031</v>
      </c>
    </row>
    <row r="475" spans="12:13">
      <c r="L475" s="2">
        <v>44787.95833333334</v>
      </c>
      <c r="M475">
        <v>234.8000000000015</v>
      </c>
    </row>
    <row r="476" spans="12:13">
      <c r="L476" s="2">
        <v>44790.75</v>
      </c>
      <c r="M476">
        <v>220.6000000000018</v>
      </c>
    </row>
    <row r="477" spans="12:13">
      <c r="L477" s="2">
        <v>44790.83333333334</v>
      </c>
      <c r="M477">
        <v>498.2000000000019</v>
      </c>
    </row>
    <row r="478" spans="12:13">
      <c r="L478" s="2">
        <v>44797.5</v>
      </c>
      <c r="M478">
        <v>469.2000000000006</v>
      </c>
    </row>
    <row r="479" spans="12:13">
      <c r="L479" s="2">
        <v>44799.75</v>
      </c>
      <c r="M479">
        <v>638.7999999999993</v>
      </c>
    </row>
    <row r="480" spans="12:13">
      <c r="L480" s="2">
        <v>44810.45833333334</v>
      </c>
      <c r="M480">
        <v>509.3999999999975</v>
      </c>
    </row>
    <row r="481" spans="12:13">
      <c r="L481" s="2">
        <v>44811.41666666666</v>
      </c>
      <c r="M481">
        <v>351.9999999999967</v>
      </c>
    </row>
    <row r="482" spans="12:13">
      <c r="L482" s="2">
        <v>44813.25</v>
      </c>
      <c r="M482">
        <v>257.3999999999965</v>
      </c>
    </row>
    <row r="483" spans="12:13">
      <c r="L483" s="2">
        <v>44818.08333333334</v>
      </c>
      <c r="M483">
        <v>934.1999999999961</v>
      </c>
    </row>
    <row r="484" spans="12:13">
      <c r="L484" s="2">
        <v>44832.95833333334</v>
      </c>
      <c r="M484">
        <v>1362.499999999995</v>
      </c>
    </row>
    <row r="485" spans="12:13">
      <c r="L485" s="2">
        <v>44840.45833333334</v>
      </c>
      <c r="M485">
        <v>1532.399999999994</v>
      </c>
    </row>
    <row r="486" spans="12:13">
      <c r="L486" s="2">
        <v>44847.29166666666</v>
      </c>
      <c r="M486">
        <v>1648.199999999993</v>
      </c>
    </row>
    <row r="487" spans="12:13">
      <c r="L487" s="2">
        <v>44853.75</v>
      </c>
      <c r="M487">
        <v>1501.399999999993</v>
      </c>
    </row>
    <row r="488" spans="12:13">
      <c r="L488" s="2">
        <v>44858.25</v>
      </c>
      <c r="M488">
        <v>1714.899999999993</v>
      </c>
    </row>
    <row r="489" spans="12:13">
      <c r="L489" s="2">
        <v>44865.375</v>
      </c>
      <c r="M489">
        <v>1825.699999999992</v>
      </c>
    </row>
    <row r="490" spans="12:13">
      <c r="L490" s="2">
        <v>44872.58333333334</v>
      </c>
      <c r="M490">
        <v>1763.199999999991</v>
      </c>
    </row>
    <row r="491" spans="12:13">
      <c r="L491" s="2">
        <v>44875.08333333334</v>
      </c>
      <c r="M491">
        <v>1484.799999999991</v>
      </c>
    </row>
    <row r="492" spans="12:13">
      <c r="L492" s="2">
        <v>44876</v>
      </c>
      <c r="M492">
        <v>1724.99999999999</v>
      </c>
    </row>
    <row r="493" spans="12:13">
      <c r="L493" s="2">
        <v>44883.41666666666</v>
      </c>
      <c r="M493">
        <v>1751.299999999989</v>
      </c>
    </row>
    <row r="494" spans="12:13">
      <c r="L494" s="2">
        <v>44883.83333333334</v>
      </c>
      <c r="M494">
        <v>1686.799999999988</v>
      </c>
    </row>
    <row r="495" spans="12:13">
      <c r="L495" s="2">
        <v>44886.41666666666</v>
      </c>
      <c r="M495">
        <v>1621.099999999989</v>
      </c>
    </row>
    <row r="496" spans="12:13">
      <c r="L496" s="2">
        <v>44888.04166666666</v>
      </c>
      <c r="M496">
        <v>1774.599999999989</v>
      </c>
    </row>
    <row r="497" spans="12:13">
      <c r="L497" s="2">
        <v>44893.66666666666</v>
      </c>
      <c r="M497">
        <v>1710.599999999989</v>
      </c>
    </row>
    <row r="498" spans="12:13">
      <c r="L498" s="2">
        <v>44896.20833333334</v>
      </c>
      <c r="M498">
        <v>1786.39999999999</v>
      </c>
    </row>
    <row r="499" spans="12:13">
      <c r="L499" s="2">
        <v>44901.375</v>
      </c>
      <c r="M499">
        <v>1734.999999999991</v>
      </c>
    </row>
    <row r="500" spans="12:13">
      <c r="L500" s="2">
        <v>44903.58333333334</v>
      </c>
      <c r="M500">
        <v>1689.599999999991</v>
      </c>
    </row>
    <row r="501" spans="12:13">
      <c r="L501" s="2">
        <v>44910.91666666666</v>
      </c>
      <c r="M501">
        <v>1828.799999999991</v>
      </c>
    </row>
    <row r="502" spans="12:13">
      <c r="L502" s="2">
        <v>44925.16666666666</v>
      </c>
      <c r="M502">
        <v>1695.999999999991</v>
      </c>
    </row>
    <row r="503" spans="12:13">
      <c r="L503" s="2">
        <v>44929.33333333334</v>
      </c>
      <c r="M503">
        <v>1570.199999999993</v>
      </c>
    </row>
    <row r="504" spans="12:13">
      <c r="L504" s="2">
        <v>44931.16666666666</v>
      </c>
      <c r="M504">
        <v>1449.599999999993</v>
      </c>
    </row>
    <row r="505" spans="12:13">
      <c r="L505" s="2">
        <v>44931.79166666666</v>
      </c>
      <c r="M505">
        <v>1219.599999999992</v>
      </c>
    </row>
    <row r="506" spans="12:13">
      <c r="L506" s="2">
        <v>44935.25</v>
      </c>
      <c r="M506">
        <v>1218.799999999991</v>
      </c>
    </row>
    <row r="507" spans="12:13">
      <c r="L507" s="2">
        <v>44937.91666666666</v>
      </c>
      <c r="M507">
        <v>1142.599999999991</v>
      </c>
    </row>
    <row r="508" spans="12:13">
      <c r="L508" s="2">
        <v>44938.79166666666</v>
      </c>
      <c r="M508">
        <v>1142.599999999991</v>
      </c>
    </row>
    <row r="509" spans="12:13">
      <c r="L509" s="2">
        <v>44722.58333333334</v>
      </c>
      <c r="M509">
        <v>250.6</v>
      </c>
    </row>
    <row r="510" spans="12:13">
      <c r="L510" s="2">
        <v>44728.79166666666</v>
      </c>
      <c r="M510">
        <v>438.9999999999986</v>
      </c>
    </row>
    <row r="511" spans="12:13">
      <c r="L511" s="2">
        <v>44735.58333333334</v>
      </c>
      <c r="M511">
        <v>309.899999999999</v>
      </c>
    </row>
    <row r="512" spans="12:13">
      <c r="L512" s="2">
        <v>44739.66666666666</v>
      </c>
      <c r="M512">
        <v>262.3999999999995</v>
      </c>
    </row>
    <row r="513" spans="12:13">
      <c r="L513" s="2">
        <v>44741.625</v>
      </c>
      <c r="M513">
        <v>490.1999999999987</v>
      </c>
    </row>
    <row r="514" spans="12:13">
      <c r="L514" s="2">
        <v>44747.33333333334</v>
      </c>
      <c r="M514">
        <v>314.7999999999996</v>
      </c>
    </row>
    <row r="515" spans="12:13">
      <c r="L515" s="2">
        <v>44747.66666666666</v>
      </c>
      <c r="M515">
        <v>120.4000000000008</v>
      </c>
    </row>
    <row r="516" spans="12:13">
      <c r="L516" s="2">
        <v>44750.04166666666</v>
      </c>
      <c r="M516">
        <v>-73.90000000000043</v>
      </c>
    </row>
    <row r="517" spans="12:13">
      <c r="L517" s="2">
        <v>44754.45833333334</v>
      </c>
      <c r="M517">
        <v>-273.2000000000028</v>
      </c>
    </row>
    <row r="518" spans="12:13">
      <c r="L518" s="2">
        <v>44756.125</v>
      </c>
      <c r="M518">
        <v>-172.0000000000027</v>
      </c>
    </row>
    <row r="519" spans="12:13">
      <c r="L519" s="2">
        <v>44763.66666666666</v>
      </c>
      <c r="M519">
        <v>-83.30000000000268</v>
      </c>
    </row>
    <row r="520" spans="12:13">
      <c r="L520" s="2">
        <v>44768.41666666666</v>
      </c>
      <c r="M520">
        <v>-143.2000000000045</v>
      </c>
    </row>
    <row r="521" spans="12:13">
      <c r="L521" s="2">
        <v>44770.79166666666</v>
      </c>
      <c r="M521">
        <v>-32.50000000000455</v>
      </c>
    </row>
    <row r="522" spans="12:13">
      <c r="L522" s="2">
        <v>44776.54166666666</v>
      </c>
      <c r="M522">
        <v>-8.10000000000457</v>
      </c>
    </row>
    <row r="523" spans="12:13">
      <c r="L523" s="2">
        <v>44778.54166666666</v>
      </c>
      <c r="M523">
        <v>-78.10000000000628</v>
      </c>
    </row>
    <row r="524" spans="12:13">
      <c r="L524" s="2">
        <v>44781.125</v>
      </c>
      <c r="M524">
        <v>-152.8000000000077</v>
      </c>
    </row>
    <row r="525" spans="12:13">
      <c r="L525" s="2">
        <v>44783.70833333334</v>
      </c>
      <c r="M525">
        <v>-146.700000000007</v>
      </c>
    </row>
    <row r="526" spans="12:13">
      <c r="L526" s="2">
        <v>44790.125</v>
      </c>
      <c r="M526">
        <v>-180.800000000005</v>
      </c>
    </row>
    <row r="527" spans="12:13">
      <c r="L527" s="2">
        <v>44792.41666666666</v>
      </c>
      <c r="M527">
        <v>-111.4000000000033</v>
      </c>
    </row>
    <row r="528" spans="12:13">
      <c r="L528" s="2">
        <v>44798.75</v>
      </c>
      <c r="M528">
        <v>-113.4000000000015</v>
      </c>
    </row>
    <row r="529" spans="12:13">
      <c r="L529" s="2">
        <v>44804.29166666666</v>
      </c>
      <c r="M529">
        <v>-219.2000000000007</v>
      </c>
    </row>
    <row r="530" spans="12:13">
      <c r="L530" s="2">
        <v>44806.375</v>
      </c>
      <c r="M530">
        <v>-269.5000000000022</v>
      </c>
    </row>
    <row r="531" spans="12:13">
      <c r="L531" s="2">
        <v>44809.54166666666</v>
      </c>
      <c r="M531">
        <v>-339.2000000000024</v>
      </c>
    </row>
    <row r="532" spans="12:13">
      <c r="L532" s="2">
        <v>44810.125</v>
      </c>
      <c r="M532">
        <v>-14.6000000000015</v>
      </c>
    </row>
    <row r="533" spans="12:13">
      <c r="L533" s="2">
        <v>44816.08333333334</v>
      </c>
      <c r="M533">
        <v>-94.5999999999998</v>
      </c>
    </row>
    <row r="534" spans="12:13">
      <c r="L534" s="2">
        <v>44816.45833333334</v>
      </c>
      <c r="M534">
        <v>-230.1999999999992</v>
      </c>
    </row>
    <row r="535" spans="12:13">
      <c r="L535" s="2">
        <v>44818.54166666666</v>
      </c>
      <c r="M535">
        <v>-26.80000000000007</v>
      </c>
    </row>
    <row r="536" spans="12:13">
      <c r="L536" s="2">
        <v>44824.70833333334</v>
      </c>
      <c r="M536">
        <v>-15.99999999999966</v>
      </c>
    </row>
    <row r="537" spans="12:13">
      <c r="L537" s="2">
        <v>44825.70833333334</v>
      </c>
      <c r="M537">
        <v>626.8000000000001</v>
      </c>
    </row>
    <row r="538" spans="12:13">
      <c r="L538" s="2">
        <v>44832.75</v>
      </c>
      <c r="M538">
        <v>1223.2</v>
      </c>
    </row>
    <row r="539" spans="12:13">
      <c r="L539" s="2">
        <v>44840.45833333334</v>
      </c>
      <c r="M539">
        <v>1220.000000000002</v>
      </c>
    </row>
    <row r="540" spans="12:13">
      <c r="L540" s="2">
        <v>44846.625</v>
      </c>
      <c r="M540">
        <v>1748.000000000002</v>
      </c>
    </row>
    <row r="541" spans="12:13">
      <c r="L541" s="2">
        <v>44854.16666666666</v>
      </c>
      <c r="M541">
        <v>1731.200000000001</v>
      </c>
    </row>
    <row r="542" spans="12:13">
      <c r="L542" s="2">
        <v>44858.91666666666</v>
      </c>
      <c r="M542">
        <v>1813.600000000002</v>
      </c>
    </row>
    <row r="543" spans="12:13">
      <c r="L543" s="2">
        <v>44862.125</v>
      </c>
      <c r="M543">
        <v>1606.700000000003</v>
      </c>
    </row>
    <row r="544" spans="12:13">
      <c r="L544" s="2">
        <v>44862.75</v>
      </c>
      <c r="M544">
        <v>1493.900000000005</v>
      </c>
    </row>
    <row r="545" spans="12:13">
      <c r="L545" s="2">
        <v>44866.79166666666</v>
      </c>
      <c r="M545">
        <v>1617.500000000007</v>
      </c>
    </row>
    <row r="546" spans="12:13">
      <c r="L546" s="2">
        <v>44872.75</v>
      </c>
      <c r="M546">
        <v>1361.400000000009</v>
      </c>
    </row>
    <row r="547" spans="12:13">
      <c r="L547" s="2">
        <v>44874.79166666666</v>
      </c>
      <c r="M547">
        <v>1405.200000000011</v>
      </c>
    </row>
    <row r="548" spans="12:13">
      <c r="L548" s="2">
        <v>44880.58333333334</v>
      </c>
      <c r="M548">
        <v>1601.100000000011</v>
      </c>
    </row>
    <row r="549" spans="12:13">
      <c r="L549" s="2">
        <v>44889.83333333334</v>
      </c>
      <c r="M549">
        <v>1558.60000000001</v>
      </c>
    </row>
    <row r="550" spans="12:13">
      <c r="L550" s="2">
        <v>44890.70833333334</v>
      </c>
      <c r="M550">
        <v>1426.40000000001</v>
      </c>
    </row>
    <row r="551" spans="12:13">
      <c r="L551" s="2">
        <v>44893.16666666666</v>
      </c>
      <c r="M551">
        <v>1475.000000000011</v>
      </c>
    </row>
    <row r="552" spans="12:13">
      <c r="L552" s="2">
        <v>44900.75</v>
      </c>
      <c r="M552">
        <v>1523.200000000011</v>
      </c>
    </row>
    <row r="553" spans="12:13">
      <c r="L553" s="2">
        <v>44909.45833333334</v>
      </c>
      <c r="M553">
        <v>1436.300000000011</v>
      </c>
    </row>
    <row r="554" spans="12:13">
      <c r="L554" s="2">
        <v>44910.91666666666</v>
      </c>
      <c r="M554">
        <v>1312.800000000012</v>
      </c>
    </row>
    <row r="555" spans="12:13">
      <c r="L555" s="2">
        <v>44911.375</v>
      </c>
      <c r="M555">
        <v>1898.600000000013</v>
      </c>
    </row>
    <row r="556" spans="12:13">
      <c r="L556" s="2">
        <v>44922.04166666666</v>
      </c>
      <c r="M556">
        <v>1797.000000000014</v>
      </c>
    </row>
    <row r="557" spans="12:13">
      <c r="L557" s="2">
        <v>44925.04166666666</v>
      </c>
      <c r="M557">
        <v>1775.000000000014</v>
      </c>
    </row>
    <row r="558" spans="12:13">
      <c r="L558" s="2">
        <v>44930.875</v>
      </c>
      <c r="M558">
        <v>1726.400000000012</v>
      </c>
    </row>
    <row r="559" spans="12:13">
      <c r="L559" s="2">
        <v>44938.375</v>
      </c>
      <c r="M559">
        <v>1726.400000000012</v>
      </c>
    </row>
    <row r="560" spans="12:13">
      <c r="L560" s="2">
        <v>44714.41666666666</v>
      </c>
      <c r="M560">
        <v>-73.09999999999927</v>
      </c>
    </row>
    <row r="561" spans="12:13">
      <c r="L561" s="2">
        <v>44718.125</v>
      </c>
      <c r="M561">
        <v>-34.49999999999952</v>
      </c>
    </row>
    <row r="562" spans="12:13">
      <c r="L562" s="2">
        <v>44722.75</v>
      </c>
      <c r="M562">
        <v>-119.800000000001</v>
      </c>
    </row>
    <row r="563" spans="12:13">
      <c r="L563" s="2">
        <v>44726.08333333334</v>
      </c>
      <c r="M563">
        <v>-122.4000000000025</v>
      </c>
    </row>
    <row r="564" spans="12:13">
      <c r="L564" s="2">
        <v>44728.41666666666</v>
      </c>
      <c r="M564">
        <v>-147.5000000000026</v>
      </c>
    </row>
    <row r="565" spans="12:13">
      <c r="L565" s="2">
        <v>44733.58333333334</v>
      </c>
      <c r="M565">
        <v>-78.10000000000315</v>
      </c>
    </row>
    <row r="566" spans="12:13">
      <c r="L566" s="2">
        <v>44736.5</v>
      </c>
      <c r="M566">
        <v>-169.5000000000046</v>
      </c>
    </row>
    <row r="567" spans="12:13">
      <c r="L567" s="2">
        <v>44740.08333333334</v>
      </c>
      <c r="M567">
        <v>-283.8000000000051</v>
      </c>
    </row>
    <row r="568" spans="12:13">
      <c r="L568" s="2">
        <v>44742.54166666666</v>
      </c>
      <c r="M568">
        <v>-415.9000000000045</v>
      </c>
    </row>
    <row r="569" spans="12:13">
      <c r="L569" s="2">
        <v>44743.625</v>
      </c>
      <c r="M569">
        <v>-449.900000000003</v>
      </c>
    </row>
    <row r="570" spans="12:13">
      <c r="L570" s="2">
        <v>44746.54166666666</v>
      </c>
      <c r="M570">
        <v>-39.50000000000114</v>
      </c>
    </row>
    <row r="571" spans="12:13">
      <c r="L571" s="2">
        <v>44756.625</v>
      </c>
      <c r="M571">
        <v>-65.5000000000005</v>
      </c>
    </row>
    <row r="572" spans="12:13">
      <c r="L572" s="2">
        <v>44757.125</v>
      </c>
      <c r="M572">
        <v>-193.4999999999997</v>
      </c>
    </row>
    <row r="573" spans="12:13">
      <c r="L573" s="2">
        <v>44760.66666666666</v>
      </c>
      <c r="M573">
        <v>-337.8999999999998</v>
      </c>
    </row>
    <row r="574" spans="12:13">
      <c r="L574" s="2">
        <v>44762.5</v>
      </c>
      <c r="M574">
        <v>-236.5000000000016</v>
      </c>
    </row>
    <row r="575" spans="12:13">
      <c r="L575" s="2">
        <v>44775.54166666666</v>
      </c>
      <c r="M575">
        <v>-309.7000000000016</v>
      </c>
    </row>
    <row r="576" spans="12:13">
      <c r="L576" s="2">
        <v>44777.25</v>
      </c>
      <c r="M576">
        <v>-467.1000000000003</v>
      </c>
    </row>
    <row r="577" spans="12:13">
      <c r="L577" s="2">
        <v>44778.54166666666</v>
      </c>
      <c r="M577">
        <v>-528.8999999999987</v>
      </c>
    </row>
    <row r="578" spans="12:13">
      <c r="L578" s="2">
        <v>44782.29166666666</v>
      </c>
      <c r="M578">
        <v>-309.6999999999971</v>
      </c>
    </row>
    <row r="579" spans="12:13">
      <c r="L579" s="2">
        <v>44789.5</v>
      </c>
      <c r="M579">
        <v>-235.5999999999957</v>
      </c>
    </row>
    <row r="580" spans="12:13">
      <c r="L580" s="2">
        <v>44795.83333333334</v>
      </c>
      <c r="M580">
        <v>-355.8999999999955</v>
      </c>
    </row>
    <row r="581" spans="12:13">
      <c r="L581" s="2">
        <v>44799.66666666666</v>
      </c>
      <c r="M581">
        <v>-296.0999999999968</v>
      </c>
    </row>
    <row r="582" spans="12:13">
      <c r="L582" s="2">
        <v>44808.91666666666</v>
      </c>
      <c r="M582">
        <v>-410.8999999999983</v>
      </c>
    </row>
    <row r="583" spans="12:13">
      <c r="L583" s="2">
        <v>44810.95833333334</v>
      </c>
      <c r="M583">
        <v>-295.0999999999991</v>
      </c>
    </row>
    <row r="584" spans="12:13">
      <c r="L584" s="2">
        <v>44816.08333333334</v>
      </c>
      <c r="M584">
        <v>-265.2999999999993</v>
      </c>
    </row>
    <row r="585" spans="12:13">
      <c r="L585" s="2">
        <v>44816.875</v>
      </c>
      <c r="M585">
        <v>123.9000000000013</v>
      </c>
    </row>
    <row r="586" spans="12:13">
      <c r="L586" s="2">
        <v>44826.29166666666</v>
      </c>
      <c r="M586">
        <v>158.8000000000013</v>
      </c>
    </row>
    <row r="587" spans="12:13">
      <c r="L587" s="2">
        <v>44830.25</v>
      </c>
      <c r="M587">
        <v>713.600000000001</v>
      </c>
    </row>
    <row r="588" spans="12:13">
      <c r="L588" s="2">
        <v>44838.54166666666</v>
      </c>
      <c r="M588">
        <v>691.3000000000015</v>
      </c>
    </row>
    <row r="589" spans="12:13">
      <c r="L589" s="2">
        <v>44838.79166666666</v>
      </c>
      <c r="M589">
        <v>370.8000000000002</v>
      </c>
    </row>
    <row r="590" spans="12:13">
      <c r="L590" s="2">
        <v>44840.08333333334</v>
      </c>
      <c r="M590">
        <v>159.1999999999996</v>
      </c>
    </row>
    <row r="591" spans="12:13">
      <c r="L591" s="2">
        <v>44841.45833333334</v>
      </c>
      <c r="M591">
        <v>190.3999999999997</v>
      </c>
    </row>
    <row r="592" spans="12:13">
      <c r="L592" s="2">
        <v>44846.375</v>
      </c>
      <c r="M592">
        <v>60.89999999999952</v>
      </c>
    </row>
    <row r="593" spans="12:13">
      <c r="L593" s="2">
        <v>44848.66666666666</v>
      </c>
      <c r="M593">
        <v>-50.49999999999974</v>
      </c>
    </row>
    <row r="594" spans="12:13">
      <c r="L594" s="2">
        <v>44852.66666666666</v>
      </c>
      <c r="M594">
        <v>-11.4999999999996</v>
      </c>
    </row>
    <row r="595" spans="12:13">
      <c r="L595" s="2">
        <v>44859</v>
      </c>
      <c r="M595">
        <v>-153.7999999999992</v>
      </c>
    </row>
    <row r="596" spans="12:13">
      <c r="L596" s="2">
        <v>44861.20833333334</v>
      </c>
      <c r="M596">
        <v>155.6000000000026</v>
      </c>
    </row>
    <row r="597" spans="12:13">
      <c r="L597" s="2">
        <v>44872.91666666666</v>
      </c>
      <c r="M597">
        <v>200.9000000000041</v>
      </c>
    </row>
    <row r="598" spans="12:13">
      <c r="L598" s="2">
        <v>44876.58333333334</v>
      </c>
      <c r="M598">
        <v>117.7000000000052</v>
      </c>
    </row>
    <row r="599" spans="12:13">
      <c r="L599" s="2">
        <v>44882.5</v>
      </c>
      <c r="M599">
        <v>-83.89999999999429</v>
      </c>
    </row>
    <row r="600" spans="12:13">
      <c r="L600" s="2">
        <v>44883.66666666666</v>
      </c>
      <c r="M600">
        <v>7.900000000005363</v>
      </c>
    </row>
    <row r="601" spans="12:13">
      <c r="L601" s="2">
        <v>44893.29166666666</v>
      </c>
      <c r="M601">
        <v>-44.39999999999532</v>
      </c>
    </row>
    <row r="602" spans="12:13">
      <c r="L602" s="2">
        <v>44895.08333333334</v>
      </c>
      <c r="M602">
        <v>1.9000000000038</v>
      </c>
    </row>
    <row r="603" spans="12:13">
      <c r="L603" s="2">
        <v>44900.875</v>
      </c>
      <c r="M603">
        <v>-71.29999999999613</v>
      </c>
    </row>
    <row r="604" spans="12:13">
      <c r="L604" s="2">
        <v>44903.125</v>
      </c>
      <c r="M604">
        <v>-64.09999999999559</v>
      </c>
    </row>
    <row r="605" spans="12:13">
      <c r="L605" s="2">
        <v>44909.75</v>
      </c>
      <c r="M605">
        <v>81.30000000000439</v>
      </c>
    </row>
    <row r="606" spans="12:13">
      <c r="L606" s="2">
        <v>44914.66666666666</v>
      </c>
      <c r="M606">
        <v>-11.49999999999515</v>
      </c>
    </row>
    <row r="607" spans="12:13">
      <c r="L607" s="2">
        <v>44915.29166666666</v>
      </c>
      <c r="M607">
        <v>58.3000000000047</v>
      </c>
    </row>
    <row r="608" spans="12:13">
      <c r="L608" s="2">
        <v>44923.70833333334</v>
      </c>
      <c r="M608">
        <v>-20.29999999999508</v>
      </c>
    </row>
    <row r="609" spans="12:13">
      <c r="L609" s="2">
        <v>44928.16666666666</v>
      </c>
      <c r="M609">
        <v>-159.5999999999951</v>
      </c>
    </row>
    <row r="610" spans="12:13">
      <c r="L610" s="2">
        <v>44930.58333333334</v>
      </c>
      <c r="M610">
        <v>-256.6999999999962</v>
      </c>
    </row>
    <row r="611" spans="12:13">
      <c r="L611" s="2">
        <v>44931.75</v>
      </c>
      <c r="M611">
        <v>-367.3999999999953</v>
      </c>
    </row>
    <row r="612" spans="12:13">
      <c r="L612" s="2">
        <v>44934.95833333334</v>
      </c>
      <c r="M612">
        <v>-475.1999999999954</v>
      </c>
    </row>
    <row r="613" spans="12:13">
      <c r="L613" s="2">
        <v>44936.70833333334</v>
      </c>
      <c r="M613">
        <v>-475.1999999999954</v>
      </c>
    </row>
    <row r="614" spans="12:13">
      <c r="L614" s="2">
        <v>44721.375</v>
      </c>
      <c r="M614">
        <v>-7.699999999999374</v>
      </c>
    </row>
    <row r="615" spans="12:13">
      <c r="L615" s="2">
        <v>44725.375</v>
      </c>
      <c r="M615">
        <v>-60.69999999999797</v>
      </c>
    </row>
    <row r="616" spans="12:13">
      <c r="L616" s="2">
        <v>44726.91666666666</v>
      </c>
      <c r="M616">
        <v>37.00000000000259</v>
      </c>
    </row>
    <row r="617" spans="12:13">
      <c r="L617" s="2">
        <v>44733.79166666666</v>
      </c>
      <c r="M617">
        <v>-59.59999999999742</v>
      </c>
    </row>
    <row r="618" spans="12:13">
      <c r="L618" s="2">
        <v>44735.125</v>
      </c>
      <c r="M618">
        <v>-149.0999999999976</v>
      </c>
    </row>
    <row r="619" spans="12:13">
      <c r="L619" s="2">
        <v>44739.04166666666</v>
      </c>
      <c r="M619">
        <v>341.5000000000013</v>
      </c>
    </row>
    <row r="620" spans="12:13">
      <c r="L620" s="2">
        <v>44756.66666666666</v>
      </c>
      <c r="M620">
        <v>334.000000000001</v>
      </c>
    </row>
    <row r="621" spans="12:13">
      <c r="L621" s="2">
        <v>44762.83333333334</v>
      </c>
      <c r="M621">
        <v>263.4000000000025</v>
      </c>
    </row>
    <row r="622" spans="12:13">
      <c r="L622" s="2">
        <v>44767.25</v>
      </c>
      <c r="M622">
        <v>176.0000000000028</v>
      </c>
    </row>
    <row r="623" spans="12:13">
      <c r="L623" s="2">
        <v>44768.33333333334</v>
      </c>
      <c r="M623">
        <v>212.2000000000024</v>
      </c>
    </row>
    <row r="624" spans="12:13">
      <c r="L624" s="2">
        <v>44771.625</v>
      </c>
      <c r="M624">
        <v>253.4000000000014</v>
      </c>
    </row>
    <row r="625" spans="12:13">
      <c r="L625" s="2">
        <v>44776.41666666666</v>
      </c>
      <c r="M625">
        <v>185.200000000001</v>
      </c>
    </row>
    <row r="626" spans="12:13">
      <c r="L626" s="2">
        <v>44778.16666666666</v>
      </c>
      <c r="M626">
        <v>119.2000000000016</v>
      </c>
    </row>
    <row r="627" spans="12:13">
      <c r="L627" s="2">
        <v>44782.16666666666</v>
      </c>
      <c r="M627">
        <v>75.80000000000146</v>
      </c>
    </row>
    <row r="628" spans="12:13">
      <c r="L628" s="2">
        <v>44783.29166666666</v>
      </c>
      <c r="M628">
        <v>65.20000000000086</v>
      </c>
    </row>
    <row r="629" spans="12:13">
      <c r="L629" s="2">
        <v>44785.54166666666</v>
      </c>
      <c r="M629">
        <v>46.9999999999993</v>
      </c>
    </row>
    <row r="630" spans="12:13">
      <c r="L630" s="2">
        <v>44791.08333333334</v>
      </c>
      <c r="M630">
        <v>-49.00000000000122</v>
      </c>
    </row>
    <row r="631" spans="12:13">
      <c r="L631" s="2">
        <v>44792.16666666666</v>
      </c>
      <c r="M631">
        <v>27.19999999999837</v>
      </c>
    </row>
    <row r="632" spans="12:13">
      <c r="L632" s="2">
        <v>44799.70833333334</v>
      </c>
      <c r="M632">
        <v>159.4999999999969</v>
      </c>
    </row>
    <row r="633" spans="12:13">
      <c r="L633" s="2">
        <v>44806.54166666666</v>
      </c>
      <c r="M633">
        <v>147.1999999999963</v>
      </c>
    </row>
    <row r="634" spans="12:13">
      <c r="L634" s="2">
        <v>44811.83333333334</v>
      </c>
      <c r="M634">
        <v>154.9999999999963</v>
      </c>
    </row>
    <row r="635" spans="12:13">
      <c r="L635" s="2">
        <v>44819.125</v>
      </c>
      <c r="M635">
        <v>98.59999999999542</v>
      </c>
    </row>
    <row r="636" spans="12:13">
      <c r="L636" s="2">
        <v>44819.625</v>
      </c>
      <c r="M636">
        <v>154.3999999999946</v>
      </c>
    </row>
    <row r="637" spans="12:13">
      <c r="L637" s="2">
        <v>44825.83333333334</v>
      </c>
      <c r="M637">
        <v>156.3999999999944</v>
      </c>
    </row>
    <row r="638" spans="12:13">
      <c r="L638" s="2">
        <v>44832.70833333334</v>
      </c>
      <c r="M638">
        <v>396.9999999999941</v>
      </c>
    </row>
    <row r="639" spans="12:13">
      <c r="L639" s="2">
        <v>44838.45833333334</v>
      </c>
      <c r="M639">
        <v>391.7999999999933</v>
      </c>
    </row>
    <row r="640" spans="12:13">
      <c r="L640" s="2">
        <v>44839</v>
      </c>
      <c r="M640">
        <v>352.4999999999934</v>
      </c>
    </row>
    <row r="641" spans="12:13">
      <c r="L641" s="2">
        <v>44841.33333333334</v>
      </c>
      <c r="M641">
        <v>424.599999999995</v>
      </c>
    </row>
    <row r="642" spans="12:13">
      <c r="L642" s="2">
        <v>44846</v>
      </c>
      <c r="M642">
        <v>493.399999999995</v>
      </c>
    </row>
    <row r="643" spans="12:13">
      <c r="L643" s="2">
        <v>44854</v>
      </c>
      <c r="M643">
        <v>405.2999999999951</v>
      </c>
    </row>
    <row r="644" spans="12:13">
      <c r="L644" s="2">
        <v>44858.54166666666</v>
      </c>
      <c r="M644">
        <v>411.8999999999962</v>
      </c>
    </row>
    <row r="645" spans="12:13">
      <c r="L645" s="2">
        <v>44862.25</v>
      </c>
      <c r="M645">
        <v>462.3999999999962</v>
      </c>
    </row>
    <row r="646" spans="12:13">
      <c r="L646" s="2">
        <v>44872.66666666666</v>
      </c>
      <c r="M646">
        <v>712.5999999999966</v>
      </c>
    </row>
    <row r="647" spans="12:13">
      <c r="L647" s="2">
        <v>44886.375</v>
      </c>
      <c r="M647">
        <v>572.5999999999965</v>
      </c>
    </row>
    <row r="648" spans="12:13">
      <c r="L648" s="2">
        <v>44888.625</v>
      </c>
      <c r="M648">
        <v>1153.699999999995</v>
      </c>
    </row>
    <row r="649" spans="12:13">
      <c r="L649" s="2">
        <v>44915</v>
      </c>
      <c r="M649">
        <v>1165.799999999994</v>
      </c>
    </row>
    <row r="650" spans="12:13">
      <c r="L650" s="2">
        <v>44918.25</v>
      </c>
      <c r="M650">
        <v>1139.599999999994</v>
      </c>
    </row>
    <row r="651" spans="12:13">
      <c r="L651" s="2">
        <v>44918.70833333334</v>
      </c>
      <c r="M651">
        <v>1088.199999999992</v>
      </c>
    </row>
    <row r="652" spans="12:13">
      <c r="L652" s="2">
        <v>44924.375</v>
      </c>
      <c r="M652">
        <v>958.9999999999919</v>
      </c>
    </row>
    <row r="653" spans="12:13">
      <c r="L653" s="2">
        <v>44929.45833333334</v>
      </c>
      <c r="M653">
        <v>921.9999999999916</v>
      </c>
    </row>
    <row r="654" spans="12:13">
      <c r="L654" s="2">
        <v>44935.66666666666</v>
      </c>
      <c r="M654">
        <v>921.9999999999916</v>
      </c>
    </row>
    <row r="655" spans="12:13">
      <c r="L655" s="2">
        <v>44715.20833333334</v>
      </c>
      <c r="M655">
        <v>-78.10000000000095</v>
      </c>
    </row>
    <row r="656" spans="12:13">
      <c r="L656" s="2">
        <v>44719.08333333334</v>
      </c>
      <c r="M656">
        <v>-118.4000000000007</v>
      </c>
    </row>
    <row r="657" spans="12:13">
      <c r="L657" s="2">
        <v>44720.83333333334</v>
      </c>
      <c r="M657">
        <v>-216.0000000000006</v>
      </c>
    </row>
    <row r="658" spans="12:13">
      <c r="L658" s="2">
        <v>44721.875</v>
      </c>
      <c r="M658">
        <v>-5.900000000000915</v>
      </c>
    </row>
    <row r="659" spans="12:13">
      <c r="L659" s="2">
        <v>44728.25</v>
      </c>
      <c r="M659">
        <v>-17.59999999999985</v>
      </c>
    </row>
    <row r="660" spans="12:13">
      <c r="L660" s="2">
        <v>44728.29166666666</v>
      </c>
      <c r="M660">
        <v>-205.5999999999991</v>
      </c>
    </row>
    <row r="661" spans="12:13">
      <c r="L661" s="2">
        <v>44728.70833333334</v>
      </c>
      <c r="M661">
        <v>-256.1999999999998</v>
      </c>
    </row>
    <row r="662" spans="12:13">
      <c r="L662" s="2">
        <v>44736.08333333334</v>
      </c>
      <c r="M662">
        <v>-277.8000000000014</v>
      </c>
    </row>
    <row r="663" spans="12:13">
      <c r="L663" s="2">
        <v>44739</v>
      </c>
      <c r="M663">
        <v>-305.3000000000017</v>
      </c>
    </row>
    <row r="664" spans="12:13">
      <c r="L664" s="2">
        <v>44741.08333333334</v>
      </c>
      <c r="M664">
        <v>135.3999999999988</v>
      </c>
    </row>
    <row r="665" spans="12:13">
      <c r="L665" s="2">
        <v>44757.83333333334</v>
      </c>
      <c r="M665">
        <v>228.9999999999992</v>
      </c>
    </row>
    <row r="666" spans="12:13">
      <c r="L666" s="2">
        <v>44763.66666666666</v>
      </c>
      <c r="M666">
        <v>164.8000000000005</v>
      </c>
    </row>
    <row r="667" spans="12:13">
      <c r="L667" s="2">
        <v>44767.5</v>
      </c>
      <c r="M667">
        <v>46.40000000000202</v>
      </c>
    </row>
    <row r="668" spans="12:13">
      <c r="L668" s="2">
        <v>44768.66666666666</v>
      </c>
      <c r="M668">
        <v>-12.89999999999788</v>
      </c>
    </row>
    <row r="669" spans="12:13">
      <c r="L669" s="2">
        <v>44770.79166666666</v>
      </c>
      <c r="M669">
        <v>-28.49999999999794</v>
      </c>
    </row>
    <row r="670" spans="12:13">
      <c r="L670" s="2">
        <v>44776.04166666666</v>
      </c>
      <c r="M670">
        <v>-94.19999999999759</v>
      </c>
    </row>
    <row r="671" spans="12:13">
      <c r="L671" s="2">
        <v>44778.125</v>
      </c>
      <c r="M671">
        <v>-129.5999999999986</v>
      </c>
    </row>
    <row r="672" spans="12:13">
      <c r="L672" s="2">
        <v>44781.45833333334</v>
      </c>
      <c r="M672">
        <v>-165.8999999999988</v>
      </c>
    </row>
    <row r="673" spans="12:13">
      <c r="L673" s="2">
        <v>44782.5</v>
      </c>
      <c r="M673">
        <v>-151.199999999998</v>
      </c>
    </row>
    <row r="674" spans="12:13">
      <c r="L674" s="2">
        <v>44788.125</v>
      </c>
      <c r="M674">
        <v>93.60000000000258</v>
      </c>
    </row>
    <row r="675" spans="12:13">
      <c r="L675" s="2">
        <v>44798.33333333334</v>
      </c>
      <c r="M675">
        <v>84.40000000000337</v>
      </c>
    </row>
    <row r="676" spans="12:13">
      <c r="L676" s="2">
        <v>44802.83333333334</v>
      </c>
      <c r="M676">
        <v>53.40000000000346</v>
      </c>
    </row>
    <row r="677" spans="12:13">
      <c r="L677" s="2">
        <v>44803.29166666666</v>
      </c>
      <c r="M677">
        <v>-28.79999999999659</v>
      </c>
    </row>
    <row r="678" spans="12:13">
      <c r="L678" s="2">
        <v>44805.83333333334</v>
      </c>
      <c r="M678">
        <v>-67.19999999999612</v>
      </c>
    </row>
    <row r="679" spans="12:13">
      <c r="L679" s="2">
        <v>44812</v>
      </c>
      <c r="M679">
        <v>-73.69999999999541</v>
      </c>
    </row>
    <row r="680" spans="12:13">
      <c r="L680" s="2">
        <v>44818</v>
      </c>
      <c r="M680">
        <v>-97.59999999999545</v>
      </c>
    </row>
    <row r="681" spans="12:13">
      <c r="L681" s="2">
        <v>44820.75</v>
      </c>
      <c r="M681">
        <v>-134.1999999999965</v>
      </c>
    </row>
    <row r="682" spans="12:13">
      <c r="L682" s="2">
        <v>44825.125</v>
      </c>
      <c r="M682">
        <v>146.200000000003</v>
      </c>
    </row>
    <row r="683" spans="12:13">
      <c r="L683" s="2">
        <v>44833.16666666666</v>
      </c>
      <c r="M683">
        <v>265.2000000000032</v>
      </c>
    </row>
    <row r="684" spans="12:13">
      <c r="L684" s="2">
        <v>44840.625</v>
      </c>
      <c r="M684">
        <v>295.2000000000032</v>
      </c>
    </row>
    <row r="685" spans="12:13">
      <c r="L685" s="2">
        <v>44847.66666666666</v>
      </c>
      <c r="M685">
        <v>285.8000000000027</v>
      </c>
    </row>
    <row r="686" spans="12:13">
      <c r="L686" s="2">
        <v>44854.08333333334</v>
      </c>
      <c r="M686">
        <v>207.9000000000019</v>
      </c>
    </row>
    <row r="687" spans="12:13">
      <c r="L687" s="2">
        <v>44858.08333333334</v>
      </c>
      <c r="M687">
        <v>318.5000000000015</v>
      </c>
    </row>
    <row r="688" spans="12:13">
      <c r="L688" s="2">
        <v>44862.45833333334</v>
      </c>
      <c r="M688">
        <v>334.6000000000016</v>
      </c>
    </row>
    <row r="689" spans="12:13">
      <c r="L689" s="2">
        <v>44872.08333333334</v>
      </c>
      <c r="M689">
        <v>346.0000000000019</v>
      </c>
    </row>
    <row r="690" spans="12:13">
      <c r="L690" s="2">
        <v>44875.5</v>
      </c>
      <c r="M690">
        <v>120.6000000000018</v>
      </c>
    </row>
    <row r="691" spans="12:13">
      <c r="L691" s="2">
        <v>44875.66666666666</v>
      </c>
      <c r="M691">
        <v>310.4000000000018</v>
      </c>
    </row>
    <row r="692" spans="12:13">
      <c r="L692" s="2">
        <v>44882.91666666666</v>
      </c>
      <c r="M692">
        <v>355.0000000000031</v>
      </c>
    </row>
    <row r="693" spans="12:13">
      <c r="L693" s="2">
        <v>44888.45833333334</v>
      </c>
      <c r="M693">
        <v>420.5000000000036</v>
      </c>
    </row>
    <row r="694" spans="12:13">
      <c r="L694" s="2">
        <v>44893.66666666666</v>
      </c>
      <c r="M694">
        <v>360.0000000000025</v>
      </c>
    </row>
    <row r="695" spans="12:13">
      <c r="L695" s="2">
        <v>44896.20833333334</v>
      </c>
      <c r="M695">
        <v>427.8000000000026</v>
      </c>
    </row>
    <row r="696" spans="12:13">
      <c r="L696" s="2">
        <v>44901.54166666666</v>
      </c>
      <c r="M696">
        <v>422.600000000004</v>
      </c>
    </row>
    <row r="697" spans="12:13">
      <c r="L697" s="2">
        <v>44903.5</v>
      </c>
      <c r="M697">
        <v>445.1000000000049</v>
      </c>
    </row>
    <row r="698" spans="12:13">
      <c r="L698" s="2">
        <v>44907.95833333334</v>
      </c>
      <c r="M698">
        <v>434.9000000000046</v>
      </c>
    </row>
    <row r="699" spans="12:13">
      <c r="L699" s="2">
        <v>44908.29166666666</v>
      </c>
      <c r="M699">
        <v>492.5000000000045</v>
      </c>
    </row>
    <row r="700" spans="12:13">
      <c r="L700" s="2">
        <v>44911.66666666666</v>
      </c>
      <c r="M700">
        <v>487.6000000000057</v>
      </c>
    </row>
    <row r="701" spans="12:13">
      <c r="L701" s="2">
        <v>44916.25</v>
      </c>
      <c r="M701">
        <v>471.5000000000068</v>
      </c>
    </row>
    <row r="702" spans="12:13">
      <c r="L702" s="2">
        <v>44917.83333333334</v>
      </c>
      <c r="M702">
        <v>429.2000000000073</v>
      </c>
    </row>
    <row r="703" spans="12:13">
      <c r="L703" s="2">
        <v>44922.125</v>
      </c>
      <c r="M703">
        <v>419.3000000000068</v>
      </c>
    </row>
    <row r="704" spans="12:13">
      <c r="L704" s="2">
        <v>44924.33333333334</v>
      </c>
      <c r="M704">
        <v>388.6000000000055</v>
      </c>
    </row>
    <row r="705" spans="12:13">
      <c r="L705" s="2">
        <v>44924.91666666666</v>
      </c>
      <c r="M705">
        <v>275.2000000000042</v>
      </c>
    </row>
    <row r="706" spans="12:13">
      <c r="L706" s="2">
        <v>44929.375</v>
      </c>
      <c r="M706">
        <v>140.800000000003</v>
      </c>
    </row>
    <row r="707" spans="12:13">
      <c r="L707" s="2">
        <v>44935.25</v>
      </c>
      <c r="M707">
        <v>140.800000000003</v>
      </c>
    </row>
    <row r="708" spans="12:13">
      <c r="L708" s="2">
        <v>44722.41666666666</v>
      </c>
      <c r="M708">
        <v>209.6000000000004</v>
      </c>
    </row>
    <row r="709" spans="12:13">
      <c r="L709" s="2">
        <v>44727.66666666666</v>
      </c>
      <c r="M709">
        <v>295.4000000000008</v>
      </c>
    </row>
    <row r="710" spans="12:13">
      <c r="L710" s="2">
        <v>44728.08333333334</v>
      </c>
      <c r="M710">
        <v>185.6000000000023</v>
      </c>
    </row>
    <row r="711" spans="12:13">
      <c r="L711" s="2">
        <v>44729.70833333334</v>
      </c>
      <c r="M711">
        <v>228.2000000000039</v>
      </c>
    </row>
    <row r="712" spans="12:13">
      <c r="L712" s="2">
        <v>44735.83333333334</v>
      </c>
      <c r="M712">
        <v>83.30000000000553</v>
      </c>
    </row>
    <row r="713" spans="12:13">
      <c r="L713" s="2">
        <v>44739.66666666666</v>
      </c>
      <c r="M713">
        <v>1.700000000005275</v>
      </c>
    </row>
    <row r="714" spans="12:13">
      <c r="L714" s="2">
        <v>44742</v>
      </c>
      <c r="M714">
        <v>401.2000000000057</v>
      </c>
    </row>
    <row r="715" spans="12:13">
      <c r="L715" s="2">
        <v>44753.41666666666</v>
      </c>
      <c r="M715">
        <v>284.200000000007</v>
      </c>
    </row>
    <row r="716" spans="12:13">
      <c r="L716" s="2">
        <v>44754.29166666666</v>
      </c>
      <c r="M716">
        <v>161.800000000008</v>
      </c>
    </row>
    <row r="717" spans="12:13">
      <c r="L717" s="2">
        <v>44756.20833333334</v>
      </c>
      <c r="M717">
        <v>314.9000000000086</v>
      </c>
    </row>
    <row r="718" spans="12:13">
      <c r="L718" s="2">
        <v>44764.04166666666</v>
      </c>
      <c r="M718">
        <v>722.4000000000075</v>
      </c>
    </row>
    <row r="719" spans="12:13">
      <c r="L719" s="2">
        <v>44776.70833333334</v>
      </c>
      <c r="M719">
        <v>794.1000000000059</v>
      </c>
    </row>
    <row r="720" spans="12:13">
      <c r="L720" s="2">
        <v>44783.91666666666</v>
      </c>
      <c r="M720">
        <v>748.6000000000047</v>
      </c>
    </row>
    <row r="721" spans="12:13">
      <c r="L721" s="2">
        <v>44790.41666666666</v>
      </c>
      <c r="M721">
        <v>661.7000000000047</v>
      </c>
    </row>
    <row r="722" spans="12:13">
      <c r="L722" s="2">
        <v>44795.70833333334</v>
      </c>
      <c r="M722">
        <v>681.400000000005</v>
      </c>
    </row>
    <row r="723" spans="12:13">
      <c r="L723" s="2">
        <v>44798.625</v>
      </c>
      <c r="M723">
        <v>1010.200000000006</v>
      </c>
    </row>
    <row r="724" spans="12:13">
      <c r="L724" s="2">
        <v>44809.66666666666</v>
      </c>
      <c r="M724">
        <v>854.0000000000077</v>
      </c>
    </row>
    <row r="725" spans="12:13">
      <c r="L725" s="2">
        <v>44810.33333333334</v>
      </c>
      <c r="M725">
        <v>1021.400000000008</v>
      </c>
    </row>
    <row r="726" spans="12:13">
      <c r="L726" s="2">
        <v>44818.54166666666</v>
      </c>
      <c r="M726">
        <v>957.9000000000093</v>
      </c>
    </row>
    <row r="727" spans="12:13">
      <c r="L727" s="2">
        <v>44823.66666666666</v>
      </c>
      <c r="M727">
        <v>893.4000000000111</v>
      </c>
    </row>
    <row r="728" spans="12:13">
      <c r="L728" s="2">
        <v>44825.5</v>
      </c>
      <c r="M728">
        <v>1152.600000000012</v>
      </c>
    </row>
    <row r="729" spans="12:13">
      <c r="L729" s="2">
        <v>44832.95833333334</v>
      </c>
      <c r="M729">
        <v>1366.400000000013</v>
      </c>
    </row>
    <row r="730" spans="12:13">
      <c r="L730" s="2">
        <v>44840.70833333334</v>
      </c>
      <c r="M730">
        <v>1401.500000000013</v>
      </c>
    </row>
    <row r="731" spans="12:13">
      <c r="L731" s="2">
        <v>44846.33333333334</v>
      </c>
      <c r="M731">
        <v>1901.400000000012</v>
      </c>
    </row>
    <row r="732" spans="12:13">
      <c r="L732" s="2">
        <v>44854.66666666666</v>
      </c>
      <c r="M732">
        <v>1906.800000000012</v>
      </c>
    </row>
    <row r="733" spans="12:13">
      <c r="L733" s="2">
        <v>44855.08333333334</v>
      </c>
      <c r="M733">
        <v>1852.800000000013</v>
      </c>
    </row>
    <row r="734" spans="12:13">
      <c r="L734" s="2">
        <v>44857.875</v>
      </c>
      <c r="M734">
        <v>1749.000000000015</v>
      </c>
    </row>
    <row r="735" spans="12:13">
      <c r="L735" s="2">
        <v>44859</v>
      </c>
      <c r="M735">
        <v>1606.800000000015</v>
      </c>
    </row>
    <row r="736" spans="12:13">
      <c r="L736" s="2">
        <v>44861.58333333334</v>
      </c>
      <c r="M736">
        <v>1442.800000000014</v>
      </c>
    </row>
    <row r="737" spans="12:13">
      <c r="L737" s="2">
        <v>44865.375</v>
      </c>
      <c r="M737">
        <v>1317.800000000014</v>
      </c>
    </row>
    <row r="738" spans="12:13">
      <c r="L738" s="2">
        <v>44866.83333333334</v>
      </c>
      <c r="M738">
        <v>1324.300000000014</v>
      </c>
    </row>
    <row r="739" spans="12:13">
      <c r="L739" s="2">
        <v>44872.125</v>
      </c>
      <c r="M739">
        <v>1307.800000000012</v>
      </c>
    </row>
    <row r="740" spans="12:13">
      <c r="L740" s="2">
        <v>44875.33333333334</v>
      </c>
      <c r="M740">
        <v>1403.000000000011</v>
      </c>
    </row>
    <row r="741" spans="12:13">
      <c r="L741" s="2">
        <v>44880.33333333334</v>
      </c>
      <c r="M741">
        <v>1338.000000000014</v>
      </c>
    </row>
    <row r="742" spans="12:13">
      <c r="L742" s="2">
        <v>44886.20833333334</v>
      </c>
      <c r="M742">
        <v>1236.600000000015</v>
      </c>
    </row>
    <row r="743" spans="12:13">
      <c r="L743" s="2">
        <v>44886.91666666666</v>
      </c>
      <c r="M743">
        <v>1119.800000000015</v>
      </c>
    </row>
    <row r="744" spans="12:13">
      <c r="L744" s="2">
        <v>44889.375</v>
      </c>
      <c r="M744">
        <v>1206.000000000014</v>
      </c>
    </row>
    <row r="745" spans="12:13">
      <c r="L745" s="2">
        <v>44900.875</v>
      </c>
      <c r="M745">
        <v>1228.000000000014</v>
      </c>
    </row>
    <row r="746" spans="12:13">
      <c r="L746" s="2">
        <v>44909.41666666666</v>
      </c>
      <c r="M746">
        <v>948.600000000013</v>
      </c>
    </row>
    <row r="747" spans="12:13">
      <c r="L747" s="2">
        <v>44910.625</v>
      </c>
      <c r="M747">
        <v>753.6000000000141</v>
      </c>
    </row>
    <row r="748" spans="12:13">
      <c r="L748" s="2">
        <v>44914.45833333334</v>
      </c>
      <c r="M748">
        <v>1146.200000000016</v>
      </c>
    </row>
    <row r="749" spans="12:13">
      <c r="L749" s="2">
        <v>44918.375</v>
      </c>
      <c r="M749">
        <v>1211.800000000016</v>
      </c>
    </row>
    <row r="750" spans="12:13">
      <c r="L750" s="2">
        <v>44925.08333333334</v>
      </c>
      <c r="M750">
        <v>1328.600000000017</v>
      </c>
    </row>
    <row r="751" spans="12:13">
      <c r="L751" s="2">
        <v>44931.08333333334</v>
      </c>
      <c r="M751">
        <v>1356.800000000018</v>
      </c>
    </row>
    <row r="752" spans="12:13">
      <c r="L752" s="2">
        <v>44938.66666666666</v>
      </c>
      <c r="M752">
        <v>1356.800000000018</v>
      </c>
    </row>
    <row r="753" spans="12:13">
      <c r="L753" s="2">
        <v>44719.25</v>
      </c>
      <c r="M753">
        <v>8.399999999999519</v>
      </c>
    </row>
    <row r="754" spans="12:13">
      <c r="L754" s="2">
        <v>44721.25</v>
      </c>
      <c r="M754">
        <v>-43.50000000000075</v>
      </c>
    </row>
    <row r="755" spans="12:13">
      <c r="L755" s="2">
        <v>44722.125</v>
      </c>
      <c r="M755">
        <v>-108.2000000000005</v>
      </c>
    </row>
    <row r="756" spans="12:13">
      <c r="L756" s="2">
        <v>44725.375</v>
      </c>
      <c r="M756">
        <v>-122.9999999999998</v>
      </c>
    </row>
    <row r="757" spans="12:13">
      <c r="L757" s="2">
        <v>44728.45833333334</v>
      </c>
      <c r="M757">
        <v>-160.5999999999996</v>
      </c>
    </row>
    <row r="758" spans="12:13">
      <c r="L758" s="2">
        <v>44732.58333333334</v>
      </c>
      <c r="M758">
        <v>-180.2999999999999</v>
      </c>
    </row>
    <row r="759" spans="12:13">
      <c r="L759" s="2">
        <v>44736.29166666666</v>
      </c>
      <c r="M759">
        <v>-224.3000000000006</v>
      </c>
    </row>
    <row r="760" spans="12:13">
      <c r="L760" s="2">
        <v>44739.66666666666</v>
      </c>
      <c r="M760">
        <v>-252.4000000000015</v>
      </c>
    </row>
    <row r="761" spans="12:13">
      <c r="L761" s="2">
        <v>44742.375</v>
      </c>
      <c r="M761">
        <v>-288.0000000000016</v>
      </c>
    </row>
    <row r="762" spans="12:13">
      <c r="L762" s="2">
        <v>44743.70833333334</v>
      </c>
      <c r="M762">
        <v>-306.0000000000018</v>
      </c>
    </row>
    <row r="763" spans="12:13">
      <c r="L763" s="2">
        <v>44746.79166666666</v>
      </c>
      <c r="M763">
        <v>-159.0000000000025</v>
      </c>
    </row>
    <row r="764" spans="12:13">
      <c r="L764" s="2">
        <v>44756.45833333334</v>
      </c>
      <c r="M764">
        <v>-112.8000000000029</v>
      </c>
    </row>
    <row r="765" spans="12:13">
      <c r="L765" s="2">
        <v>44764.66666666666</v>
      </c>
      <c r="M765">
        <v>16.59999999999661</v>
      </c>
    </row>
    <row r="766" spans="12:13">
      <c r="L766" s="2">
        <v>44774.375</v>
      </c>
      <c r="M766">
        <v>3.499999999996279</v>
      </c>
    </row>
    <row r="767" spans="12:13">
      <c r="L767" s="2">
        <v>44774.66666666666</v>
      </c>
      <c r="M767">
        <v>-47.00000000000371</v>
      </c>
    </row>
    <row r="768" spans="12:13">
      <c r="L768" s="2">
        <v>44777.54166666666</v>
      </c>
      <c r="M768">
        <v>-10.00000000000335</v>
      </c>
    </row>
    <row r="769" spans="12:13">
      <c r="L769" s="2">
        <v>44784.45833333334</v>
      </c>
      <c r="M769">
        <v>-17.80000000000338</v>
      </c>
    </row>
    <row r="770" spans="12:13">
      <c r="L770" s="2">
        <v>44785</v>
      </c>
      <c r="M770">
        <v>-58.10000000000315</v>
      </c>
    </row>
    <row r="771" spans="12:13">
      <c r="L771" s="2">
        <v>44788.70833333334</v>
      </c>
      <c r="M771">
        <v>-83.60000000000255</v>
      </c>
    </row>
    <row r="772" spans="12:13">
      <c r="L772" s="2">
        <v>44791.29166666666</v>
      </c>
      <c r="M772">
        <v>-87.60000000000211</v>
      </c>
    </row>
    <row r="773" spans="12:13">
      <c r="L773" s="2">
        <v>44796.20833333334</v>
      </c>
      <c r="M773">
        <v>-81.80000000000186</v>
      </c>
    </row>
    <row r="774" spans="12:13">
      <c r="L774" s="2">
        <v>44798.54166666666</v>
      </c>
      <c r="M774">
        <v>101.6999999999979</v>
      </c>
    </row>
    <row r="775" spans="12:13">
      <c r="L775" s="2">
        <v>44809.79166666666</v>
      </c>
      <c r="M775">
        <v>44.79999999999819</v>
      </c>
    </row>
    <row r="776" spans="12:13">
      <c r="L776" s="2">
        <v>44811.79166666666</v>
      </c>
      <c r="M776">
        <v>19.99999999999892</v>
      </c>
    </row>
    <row r="777" spans="12:13">
      <c r="L777" s="2">
        <v>44816.58333333334</v>
      </c>
      <c r="M777">
        <v>-42.00000000000091</v>
      </c>
    </row>
    <row r="778" spans="12:13">
      <c r="L778" s="2">
        <v>44819.83333333334</v>
      </c>
      <c r="M778">
        <v>-29.20000000000143</v>
      </c>
    </row>
    <row r="779" spans="12:13">
      <c r="L779" s="2">
        <v>44825.25</v>
      </c>
      <c r="M779">
        <v>-136.8000000000013</v>
      </c>
    </row>
    <row r="780" spans="12:13">
      <c r="L780" s="2">
        <v>44827.54166666666</v>
      </c>
      <c r="M780">
        <v>6.999999999999233</v>
      </c>
    </row>
    <row r="781" spans="12:13">
      <c r="L781" s="2">
        <v>44832.5</v>
      </c>
      <c r="M781">
        <v>262.5999999999995</v>
      </c>
    </row>
    <row r="782" spans="12:13">
      <c r="L782" s="2">
        <v>44840.04166666666</v>
      </c>
      <c r="M782">
        <v>274.4999999999997</v>
      </c>
    </row>
    <row r="783" spans="12:13">
      <c r="L783" s="2">
        <v>44845.625</v>
      </c>
      <c r="M783">
        <v>174.1999999999999</v>
      </c>
    </row>
    <row r="784" spans="12:13">
      <c r="L784" s="2">
        <v>44845.79166666666</v>
      </c>
      <c r="M784">
        <v>89.20000000000036</v>
      </c>
    </row>
    <row r="785" spans="12:13">
      <c r="L785" s="2">
        <v>44847.20833333334</v>
      </c>
      <c r="M785">
        <v>140.1000000000008</v>
      </c>
    </row>
    <row r="786" spans="12:13">
      <c r="L786" s="2">
        <v>44852.58333333334</v>
      </c>
      <c r="M786">
        <v>158.0000000000003</v>
      </c>
    </row>
    <row r="787" spans="12:13">
      <c r="L787" s="2">
        <v>44858.54166666666</v>
      </c>
      <c r="M787">
        <v>178.8</v>
      </c>
    </row>
    <row r="788" spans="12:13">
      <c r="L788" s="2">
        <v>44859.41666666666</v>
      </c>
      <c r="M788">
        <v>172.9999999999998</v>
      </c>
    </row>
    <row r="789" spans="12:13">
      <c r="L789" s="2">
        <v>44859.91666666666</v>
      </c>
      <c r="M789">
        <v>259.6999999999994</v>
      </c>
    </row>
    <row r="790" spans="12:13">
      <c r="L790" s="2">
        <v>44866.75</v>
      </c>
      <c r="M790">
        <v>244.7999999999994</v>
      </c>
    </row>
    <row r="791" spans="12:13">
      <c r="L791" s="2">
        <v>44867.16666666666</v>
      </c>
      <c r="M791">
        <v>228.9999999999992</v>
      </c>
    </row>
    <row r="792" spans="12:13">
      <c r="L792" s="2">
        <v>44867.58333333334</v>
      </c>
      <c r="M792">
        <v>346.7999999999993</v>
      </c>
    </row>
    <row r="793" spans="12:13">
      <c r="L793" s="2">
        <v>44873.41666666666</v>
      </c>
      <c r="M793">
        <v>278.5999999999999</v>
      </c>
    </row>
    <row r="794" spans="12:13">
      <c r="L794" s="2">
        <v>44874.58333333334</v>
      </c>
      <c r="M794">
        <v>211.9999999999999</v>
      </c>
    </row>
    <row r="795" spans="12:13">
      <c r="L795" s="2">
        <v>44876.25</v>
      </c>
      <c r="M795">
        <v>124.4999999999996</v>
      </c>
    </row>
    <row r="796" spans="12:13">
      <c r="L796" s="2">
        <v>44879.66666666666</v>
      </c>
      <c r="M796">
        <v>49.09999999999965</v>
      </c>
    </row>
    <row r="797" spans="12:13">
      <c r="L797" s="2">
        <v>44881.125</v>
      </c>
      <c r="M797">
        <v>161.4000000000004</v>
      </c>
    </row>
    <row r="798" spans="12:13">
      <c r="L798" s="2">
        <v>44893.66666666666</v>
      </c>
      <c r="M798">
        <v>150.4000000000005</v>
      </c>
    </row>
    <row r="799" spans="12:13">
      <c r="L799" s="2">
        <v>44896.33333333334</v>
      </c>
      <c r="M799">
        <v>156.6</v>
      </c>
    </row>
    <row r="800" spans="12:13">
      <c r="L800" s="2">
        <v>44901.04166666666</v>
      </c>
      <c r="M800">
        <v>117.5999999999999</v>
      </c>
    </row>
    <row r="801" spans="12:13">
      <c r="L801" s="2">
        <v>44904.66666666666</v>
      </c>
      <c r="M801">
        <v>94.39999999999999</v>
      </c>
    </row>
    <row r="802" spans="12:13">
      <c r="L802" s="2">
        <v>44909.58333333334</v>
      </c>
      <c r="M802">
        <v>312.9999999999999</v>
      </c>
    </row>
    <row r="803" spans="12:13">
      <c r="L803" s="2">
        <v>44929.5</v>
      </c>
      <c r="M803">
        <v>290.7999999999999</v>
      </c>
    </row>
    <row r="804" spans="12:13">
      <c r="L804" s="2">
        <v>44931.95833333334</v>
      </c>
      <c r="M804">
        <v>250.2000000000004</v>
      </c>
    </row>
    <row r="805" spans="12:13">
      <c r="L805" s="2">
        <v>44935.33333333334</v>
      </c>
      <c r="M805">
        <v>208.5000000000003</v>
      </c>
    </row>
    <row r="806" spans="12:13">
      <c r="L806" s="2">
        <v>44936.83333333334</v>
      </c>
      <c r="M806">
        <v>208.5000000000003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7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50</v>
      </c>
      <c r="B2">
        <v>31</v>
      </c>
      <c r="C2">
        <v>569</v>
      </c>
      <c r="D2">
        <v>18</v>
      </c>
      <c r="E2">
        <v>-104</v>
      </c>
      <c r="F2">
        <v>661</v>
      </c>
      <c r="G2" t="s">
        <v>15</v>
      </c>
      <c r="H2" t="s">
        <v>18</v>
      </c>
      <c r="I2" t="s">
        <v>39</v>
      </c>
      <c r="J2" t="s">
        <v>40</v>
      </c>
      <c r="L2" s="2">
        <v>44728.54166666666</v>
      </c>
      <c r="M2">
        <v>15.80000000000026</v>
      </c>
    </row>
    <row r="3" spans="1:13">
      <c r="A3" t="s">
        <v>50</v>
      </c>
      <c r="B3">
        <v>31</v>
      </c>
      <c r="C3">
        <v>356</v>
      </c>
      <c r="D3">
        <v>11</v>
      </c>
      <c r="E3">
        <v>-119</v>
      </c>
      <c r="F3">
        <v>630</v>
      </c>
      <c r="G3" t="s">
        <v>15</v>
      </c>
      <c r="H3" t="s">
        <v>13</v>
      </c>
      <c r="I3" t="s">
        <v>33</v>
      </c>
      <c r="J3" t="s">
        <v>40</v>
      </c>
      <c r="L3" s="2">
        <v>44734.58333333334</v>
      </c>
      <c r="M3">
        <v>131.4000000000004</v>
      </c>
    </row>
    <row r="4" spans="1:13">
      <c r="A4" t="s">
        <v>50</v>
      </c>
      <c r="B4">
        <v>43</v>
      </c>
      <c r="C4">
        <v>-56</v>
      </c>
      <c r="D4">
        <v>-1</v>
      </c>
      <c r="E4">
        <v>-104</v>
      </c>
      <c r="F4">
        <v>638</v>
      </c>
      <c r="G4" t="s">
        <v>15</v>
      </c>
      <c r="H4" t="s">
        <v>11</v>
      </c>
      <c r="I4" t="s">
        <v>31</v>
      </c>
      <c r="J4" t="s">
        <v>40</v>
      </c>
      <c r="L4" s="2">
        <v>44748.45833333334</v>
      </c>
      <c r="M4">
        <v>84.50000000000068</v>
      </c>
    </row>
    <row r="5" spans="1:13">
      <c r="A5" t="s">
        <v>50</v>
      </c>
      <c r="B5">
        <v>52</v>
      </c>
      <c r="C5">
        <v>-176</v>
      </c>
      <c r="D5">
        <v>-3</v>
      </c>
      <c r="E5">
        <v>-98</v>
      </c>
      <c r="F5">
        <v>627</v>
      </c>
      <c r="G5" t="s">
        <v>14</v>
      </c>
      <c r="H5" t="s">
        <v>17</v>
      </c>
      <c r="I5" t="s">
        <v>29</v>
      </c>
      <c r="J5" t="s">
        <v>40</v>
      </c>
      <c r="L5" s="2">
        <v>44753.375</v>
      </c>
      <c r="M5">
        <v>40.60000000000063</v>
      </c>
    </row>
    <row r="6" spans="1:13">
      <c r="A6" t="s">
        <v>50</v>
      </c>
      <c r="B6">
        <v>59</v>
      </c>
      <c r="C6">
        <v>-241</v>
      </c>
      <c r="D6">
        <v>-4</v>
      </c>
      <c r="E6">
        <v>-122</v>
      </c>
      <c r="F6">
        <v>640</v>
      </c>
      <c r="G6" t="s">
        <v>15</v>
      </c>
      <c r="H6" t="s">
        <v>17</v>
      </c>
      <c r="I6" t="s">
        <v>38</v>
      </c>
      <c r="J6" t="s">
        <v>40</v>
      </c>
      <c r="L6" s="2">
        <v>44757.125</v>
      </c>
      <c r="M6">
        <v>38.00000000000026</v>
      </c>
    </row>
    <row r="7" spans="1:13">
      <c r="A7" t="s">
        <v>50</v>
      </c>
      <c r="B7">
        <v>52</v>
      </c>
      <c r="C7">
        <v>-282</v>
      </c>
      <c r="D7">
        <v>-5</v>
      </c>
      <c r="E7">
        <v>-111</v>
      </c>
      <c r="F7">
        <v>676</v>
      </c>
      <c r="G7" t="s">
        <v>14</v>
      </c>
      <c r="H7" t="s">
        <v>11</v>
      </c>
      <c r="I7" t="s">
        <v>30</v>
      </c>
      <c r="J7" t="s">
        <v>40</v>
      </c>
      <c r="L7" s="2">
        <v>44769</v>
      </c>
      <c r="M7">
        <v>12.60000000000039</v>
      </c>
    </row>
    <row r="8" spans="1:13">
      <c r="A8" t="s">
        <v>50</v>
      </c>
      <c r="B8">
        <v>40</v>
      </c>
      <c r="C8">
        <v>-294</v>
      </c>
      <c r="D8">
        <v>-7</v>
      </c>
      <c r="E8">
        <v>-143</v>
      </c>
      <c r="F8">
        <v>589</v>
      </c>
      <c r="G8" t="s">
        <v>14</v>
      </c>
      <c r="H8" t="s">
        <v>13</v>
      </c>
      <c r="I8" t="s">
        <v>28</v>
      </c>
      <c r="J8" t="s">
        <v>40</v>
      </c>
      <c r="L8" s="2">
        <v>44770.79166666666</v>
      </c>
      <c r="M8">
        <v>-12.99999999999968</v>
      </c>
    </row>
    <row r="9" spans="1:13">
      <c r="A9" t="s">
        <v>50</v>
      </c>
      <c r="B9">
        <v>44</v>
      </c>
      <c r="C9">
        <v>-300</v>
      </c>
      <c r="D9">
        <v>-6</v>
      </c>
      <c r="E9">
        <v>-145</v>
      </c>
      <c r="F9">
        <v>646</v>
      </c>
      <c r="G9" t="s">
        <v>14</v>
      </c>
      <c r="H9" t="s">
        <v>18</v>
      </c>
      <c r="I9" t="s">
        <v>23</v>
      </c>
      <c r="J9" t="s">
        <v>40</v>
      </c>
      <c r="L9" s="2">
        <v>44776.5</v>
      </c>
      <c r="M9">
        <v>-61.29999999999968</v>
      </c>
    </row>
    <row r="10" spans="1:13">
      <c r="A10" t="s">
        <v>50</v>
      </c>
      <c r="B10">
        <v>81</v>
      </c>
      <c r="C10">
        <v>-411</v>
      </c>
      <c r="D10">
        <v>-5</v>
      </c>
      <c r="E10">
        <v>-115</v>
      </c>
      <c r="F10">
        <v>646</v>
      </c>
      <c r="G10" t="s">
        <v>14</v>
      </c>
      <c r="H10" t="s">
        <v>16</v>
      </c>
      <c r="I10" t="s">
        <v>24</v>
      </c>
      <c r="J10" t="s">
        <v>40</v>
      </c>
      <c r="L10" s="2">
        <v>44777.5</v>
      </c>
      <c r="M10">
        <v>-57.99999999999916</v>
      </c>
    </row>
    <row r="11" spans="1:13">
      <c r="A11" t="s">
        <v>50</v>
      </c>
      <c r="B11">
        <v>83</v>
      </c>
      <c r="C11">
        <v>-416</v>
      </c>
      <c r="D11">
        <v>-5</v>
      </c>
      <c r="E11">
        <v>-126</v>
      </c>
      <c r="F11">
        <v>631</v>
      </c>
      <c r="G11" t="s">
        <v>15</v>
      </c>
      <c r="H11" t="s">
        <v>16</v>
      </c>
      <c r="I11" t="s">
        <v>27</v>
      </c>
      <c r="J11" t="s">
        <v>40</v>
      </c>
      <c r="L11" s="2">
        <v>44782.33333333334</v>
      </c>
      <c r="M11">
        <v>-65.39999999999878</v>
      </c>
    </row>
    <row r="12" spans="1:13">
      <c r="A12" t="s">
        <v>50</v>
      </c>
      <c r="B12">
        <v>259</v>
      </c>
      <c r="C12">
        <v>-425</v>
      </c>
      <c r="D12">
        <v>-1</v>
      </c>
      <c r="E12">
        <v>-84</v>
      </c>
      <c r="F12">
        <v>136</v>
      </c>
      <c r="G12" t="s">
        <v>11</v>
      </c>
      <c r="H12" t="s">
        <v>16</v>
      </c>
      <c r="I12" t="s">
        <v>19</v>
      </c>
      <c r="J12" t="s">
        <v>40</v>
      </c>
      <c r="L12" s="2">
        <v>44782.375</v>
      </c>
      <c r="M12">
        <v>6.500000000001506</v>
      </c>
    </row>
    <row r="13" spans="1:13">
      <c r="A13" t="s">
        <v>50</v>
      </c>
      <c r="B13">
        <v>60</v>
      </c>
      <c r="C13">
        <v>-436</v>
      </c>
      <c r="D13">
        <v>-7</v>
      </c>
      <c r="E13">
        <v>-111</v>
      </c>
      <c r="F13">
        <v>277</v>
      </c>
      <c r="G13" t="s">
        <v>12</v>
      </c>
      <c r="H13" t="s">
        <v>13</v>
      </c>
      <c r="I13" t="s">
        <v>34</v>
      </c>
      <c r="J13" t="s">
        <v>40</v>
      </c>
      <c r="L13" s="2">
        <v>44790.08333333334</v>
      </c>
      <c r="M13">
        <v>147.2000000000018</v>
      </c>
    </row>
    <row r="14" spans="1:13">
      <c r="A14" t="s">
        <v>50</v>
      </c>
      <c r="B14">
        <v>113</v>
      </c>
      <c r="C14">
        <v>-452</v>
      </c>
      <c r="D14">
        <v>-4</v>
      </c>
      <c r="E14">
        <v>-80</v>
      </c>
      <c r="F14">
        <v>348</v>
      </c>
      <c r="G14" t="s">
        <v>12</v>
      </c>
      <c r="H14" t="s">
        <v>16</v>
      </c>
      <c r="I14" t="s">
        <v>26</v>
      </c>
      <c r="J14" t="s">
        <v>40</v>
      </c>
      <c r="L14" s="2">
        <v>44804.41666666666</v>
      </c>
      <c r="M14">
        <v>122.0000000000021</v>
      </c>
    </row>
    <row r="15" spans="1:13">
      <c r="A15" t="s">
        <v>50</v>
      </c>
      <c r="B15">
        <v>68</v>
      </c>
      <c r="C15">
        <v>-521</v>
      </c>
      <c r="D15">
        <v>-7</v>
      </c>
      <c r="E15">
        <v>-104</v>
      </c>
      <c r="F15">
        <v>238</v>
      </c>
      <c r="G15" t="s">
        <v>12</v>
      </c>
      <c r="H15" t="s">
        <v>11</v>
      </c>
      <c r="I15" t="s">
        <v>25</v>
      </c>
      <c r="J15" t="s">
        <v>40</v>
      </c>
      <c r="L15" s="2">
        <v>44805.83333333334</v>
      </c>
      <c r="M15">
        <v>146.4000000000021</v>
      </c>
    </row>
    <row r="16" spans="1:13">
      <c r="A16" t="s">
        <v>50</v>
      </c>
      <c r="B16">
        <v>233</v>
      </c>
      <c r="C16">
        <v>-550</v>
      </c>
      <c r="D16">
        <v>-2</v>
      </c>
      <c r="E16">
        <v>-95</v>
      </c>
      <c r="F16">
        <v>151</v>
      </c>
      <c r="G16" t="s">
        <v>11</v>
      </c>
      <c r="H16" t="s">
        <v>17</v>
      </c>
      <c r="I16" t="s">
        <v>20</v>
      </c>
      <c r="J16" t="s">
        <v>40</v>
      </c>
      <c r="L16" s="2">
        <v>44816.91666666666</v>
      </c>
      <c r="M16">
        <v>63.10000000000149</v>
      </c>
    </row>
    <row r="17" spans="1:13">
      <c r="A17" t="s">
        <v>50</v>
      </c>
      <c r="B17">
        <v>62</v>
      </c>
      <c r="C17">
        <v>-564</v>
      </c>
      <c r="D17">
        <v>-9</v>
      </c>
      <c r="E17">
        <v>-103</v>
      </c>
      <c r="F17">
        <v>226</v>
      </c>
      <c r="G17" t="s">
        <v>12</v>
      </c>
      <c r="H17" t="s">
        <v>18</v>
      </c>
      <c r="I17" t="s">
        <v>21</v>
      </c>
      <c r="J17" t="s">
        <v>40</v>
      </c>
      <c r="L17" s="2">
        <v>44817.70833333334</v>
      </c>
      <c r="M17">
        <v>112.2000000000012</v>
      </c>
    </row>
    <row r="18" spans="1:13">
      <c r="A18" t="s">
        <v>50</v>
      </c>
      <c r="B18">
        <v>169</v>
      </c>
      <c r="C18">
        <v>-776</v>
      </c>
      <c r="D18">
        <v>-4</v>
      </c>
      <c r="E18">
        <v>-84</v>
      </c>
      <c r="F18">
        <v>222</v>
      </c>
      <c r="G18" t="s">
        <v>13</v>
      </c>
      <c r="H18" t="s">
        <v>16</v>
      </c>
      <c r="I18" t="s">
        <v>37</v>
      </c>
      <c r="J18" t="s">
        <v>40</v>
      </c>
      <c r="L18" s="2">
        <v>44834.125</v>
      </c>
      <c r="M18">
        <v>48.80000000000106</v>
      </c>
    </row>
    <row r="19" spans="1:13">
      <c r="A19" t="s">
        <v>50</v>
      </c>
      <c r="B19">
        <v>116</v>
      </c>
      <c r="C19">
        <v>-941</v>
      </c>
      <c r="D19">
        <v>-8</v>
      </c>
      <c r="E19">
        <v>-136</v>
      </c>
      <c r="F19">
        <v>181</v>
      </c>
      <c r="G19" t="s">
        <v>13</v>
      </c>
      <c r="H19" t="s">
        <v>11</v>
      </c>
      <c r="I19" t="s">
        <v>36</v>
      </c>
      <c r="J19" t="s">
        <v>40</v>
      </c>
      <c r="L19" s="2">
        <v>44837.20833333334</v>
      </c>
      <c r="M19">
        <v>50.20000000000135</v>
      </c>
    </row>
    <row r="20" spans="1:13">
      <c r="A20" t="s">
        <v>50</v>
      </c>
      <c r="B20">
        <v>143</v>
      </c>
      <c r="C20">
        <v>-986</v>
      </c>
      <c r="D20">
        <v>-6</v>
      </c>
      <c r="E20">
        <v>-114</v>
      </c>
      <c r="F20">
        <v>193</v>
      </c>
      <c r="G20" t="s">
        <v>13</v>
      </c>
      <c r="H20" t="s">
        <v>18</v>
      </c>
      <c r="I20" t="s">
        <v>22</v>
      </c>
      <c r="J20" t="s">
        <v>40</v>
      </c>
      <c r="L20" s="2">
        <v>44838.125</v>
      </c>
      <c r="M20">
        <v>23.6000000000014</v>
      </c>
    </row>
    <row r="21" spans="1:13">
      <c r="A21" t="s">
        <v>50</v>
      </c>
      <c r="B21">
        <v>88</v>
      </c>
      <c r="C21">
        <v>-1144</v>
      </c>
      <c r="D21">
        <v>-13</v>
      </c>
      <c r="E21">
        <v>-95</v>
      </c>
      <c r="F21">
        <v>277</v>
      </c>
      <c r="G21" t="s">
        <v>12</v>
      </c>
      <c r="H21" t="s">
        <v>17</v>
      </c>
      <c r="I21" t="s">
        <v>35</v>
      </c>
      <c r="J21" t="s">
        <v>40</v>
      </c>
      <c r="L21" s="2">
        <v>44839</v>
      </c>
      <c r="M21">
        <v>-80.69999999999909</v>
      </c>
    </row>
    <row r="22" spans="1:13">
      <c r="A22" t="s">
        <v>50</v>
      </c>
      <c r="B22">
        <v>139</v>
      </c>
      <c r="C22">
        <v>-1318</v>
      </c>
      <c r="D22">
        <v>-9</v>
      </c>
      <c r="E22">
        <v>-109</v>
      </c>
      <c r="F22">
        <v>181</v>
      </c>
      <c r="G22" t="s">
        <v>13</v>
      </c>
      <c r="H22" t="s">
        <v>17</v>
      </c>
      <c r="I22" t="s">
        <v>32</v>
      </c>
      <c r="J22" t="s">
        <v>40</v>
      </c>
      <c r="L22" s="2">
        <v>44839.95833333334</v>
      </c>
      <c r="M22">
        <v>-174.7999999999994</v>
      </c>
    </row>
    <row r="23" spans="1:13">
      <c r="L23" s="2">
        <v>44841.41666666666</v>
      </c>
      <c r="M23">
        <v>-178.8999999999996</v>
      </c>
    </row>
    <row r="24" spans="1:13">
      <c r="L24" s="2">
        <v>44847.45833333334</v>
      </c>
      <c r="M24">
        <v>8.400000000000631</v>
      </c>
    </row>
    <row r="25" spans="1:13">
      <c r="L25" s="2">
        <v>44869.5</v>
      </c>
      <c r="M25">
        <v>-13.79999999999936</v>
      </c>
    </row>
    <row r="26" spans="1:13">
      <c r="L26" s="2">
        <v>44869.66666666666</v>
      </c>
      <c r="M26">
        <v>-26.39999999999975</v>
      </c>
    </row>
    <row r="27" spans="1:13">
      <c r="L27" s="2">
        <v>44874.875</v>
      </c>
      <c r="M27">
        <v>-71.99999999999983</v>
      </c>
    </row>
    <row r="28" spans="1:13">
      <c r="L28" s="2">
        <v>44876</v>
      </c>
      <c r="M28">
        <v>589.1999999999998</v>
      </c>
    </row>
    <row r="29" spans="1:13">
      <c r="L29" s="2">
        <v>44910.79166666666</v>
      </c>
      <c r="M29">
        <v>659.4000000000001</v>
      </c>
    </row>
    <row r="30" spans="1:13">
      <c r="L30" s="2">
        <v>44924.29166666666</v>
      </c>
      <c r="M30">
        <v>594.7000000000003</v>
      </c>
    </row>
    <row r="31" spans="1:13">
      <c r="L31" s="2">
        <v>44929.70833333334</v>
      </c>
      <c r="M31">
        <v>569.8999999999999</v>
      </c>
    </row>
    <row r="32" spans="1:13">
      <c r="L32" s="2">
        <v>44935.66666666666</v>
      </c>
      <c r="M32">
        <v>569.8999999999999</v>
      </c>
    </row>
    <row r="33" spans="12:13">
      <c r="L33" s="2">
        <v>44714.95833333334</v>
      </c>
      <c r="M33">
        <v>-23.59999999999918</v>
      </c>
    </row>
    <row r="34" spans="12:13">
      <c r="L34" s="2">
        <v>44718.33333333334</v>
      </c>
      <c r="M34">
        <v>182.2000000000012</v>
      </c>
    </row>
    <row r="35" spans="12:13">
      <c r="L35" s="2">
        <v>44729.29166666666</v>
      </c>
      <c r="M35">
        <v>148.3000000000012</v>
      </c>
    </row>
    <row r="36" spans="12:13">
      <c r="L36" s="2">
        <v>44734.70833333334</v>
      </c>
      <c r="M36">
        <v>135.2000000000009</v>
      </c>
    </row>
    <row r="37" spans="12:13">
      <c r="L37" s="2">
        <v>44739.375</v>
      </c>
      <c r="M37">
        <v>120.2000000000003</v>
      </c>
    </row>
    <row r="38" spans="12:13">
      <c r="L38" s="2">
        <v>44740.16666666666</v>
      </c>
      <c r="M38">
        <v>251.5999999999996</v>
      </c>
    </row>
    <row r="39" spans="12:13">
      <c r="L39" s="2">
        <v>44759.91666666666</v>
      </c>
      <c r="M39">
        <v>327.599999999999</v>
      </c>
    </row>
    <row r="40" spans="12:13">
      <c r="L40" s="2">
        <v>44769.375</v>
      </c>
      <c r="M40">
        <v>280.1999999999982</v>
      </c>
    </row>
    <row r="41" spans="12:13">
      <c r="L41" s="2">
        <v>44770.29166666666</v>
      </c>
      <c r="M41">
        <v>251.1999999999981</v>
      </c>
    </row>
    <row r="42" spans="12:13">
      <c r="L42" s="2">
        <v>44776.29166666666</v>
      </c>
      <c r="M42">
        <v>201.3999999999982</v>
      </c>
    </row>
    <row r="43" spans="12:13">
      <c r="L43" s="2">
        <v>44777.79166666666</v>
      </c>
      <c r="M43">
        <v>143.7999999999984</v>
      </c>
    </row>
    <row r="44" spans="12:13">
      <c r="L44" s="2">
        <v>44778.66666666666</v>
      </c>
      <c r="M44">
        <v>107.9999999999992</v>
      </c>
    </row>
    <row r="45" spans="12:13">
      <c r="L45" s="2">
        <v>44782.5</v>
      </c>
      <c r="M45">
        <v>142.7999999999996</v>
      </c>
    </row>
    <row r="46" spans="12:13">
      <c r="L46" s="2">
        <v>44789.45833333334</v>
      </c>
      <c r="M46">
        <v>246.9999999999994</v>
      </c>
    </row>
    <row r="47" spans="12:13">
      <c r="L47" s="2">
        <v>44798.95833333334</v>
      </c>
      <c r="M47">
        <v>168.6999999999994</v>
      </c>
    </row>
    <row r="48" spans="12:13">
      <c r="L48" s="2">
        <v>44799.75</v>
      </c>
      <c r="M48">
        <v>177.1999999999996</v>
      </c>
    </row>
    <row r="49" spans="12:13">
      <c r="L49" s="2">
        <v>44813.41666666666</v>
      </c>
      <c r="M49">
        <v>50.79999999999976</v>
      </c>
    </row>
    <row r="50" spans="12:13">
      <c r="L50" s="2">
        <v>44818.04166666666</v>
      </c>
      <c r="M50">
        <v>334.3999999999992</v>
      </c>
    </row>
    <row r="51" spans="12:13">
      <c r="L51" s="2">
        <v>44838.125</v>
      </c>
      <c r="M51">
        <v>251.3999999999983</v>
      </c>
    </row>
    <row r="52" spans="12:13">
      <c r="L52" s="2">
        <v>44841.25</v>
      </c>
      <c r="M52">
        <v>222.7999999999975</v>
      </c>
    </row>
    <row r="53" spans="12:13">
      <c r="L53" s="2">
        <v>44848.20833333334</v>
      </c>
      <c r="M53">
        <v>151.8999999999971</v>
      </c>
    </row>
    <row r="54" spans="12:13">
      <c r="L54" s="2">
        <v>44851.33333333334</v>
      </c>
      <c r="M54">
        <v>88.59999999999761</v>
      </c>
    </row>
    <row r="55" spans="12:13">
      <c r="L55" s="2">
        <v>44851.95833333334</v>
      </c>
      <c r="M55">
        <v>190.9999999999979</v>
      </c>
    </row>
    <row r="56" spans="12:13">
      <c r="L56" s="2">
        <v>44868.54166666666</v>
      </c>
      <c r="M56">
        <v>77.59999999999771</v>
      </c>
    </row>
    <row r="57" spans="12:13">
      <c r="L57" s="2">
        <v>44871.91666666666</v>
      </c>
      <c r="M57">
        <v>302.1999999999981</v>
      </c>
    </row>
    <row r="58" spans="12:13">
      <c r="L58" s="2">
        <v>44886.79166666666</v>
      </c>
      <c r="M58">
        <v>235.5999999999981</v>
      </c>
    </row>
    <row r="59" spans="12:13">
      <c r="L59" s="2">
        <v>44888.125</v>
      </c>
      <c r="M59">
        <v>266.2999999999971</v>
      </c>
    </row>
    <row r="60" spans="12:13">
      <c r="L60" s="2">
        <v>44894.79166666666</v>
      </c>
      <c r="M60">
        <v>239.1999999999961</v>
      </c>
    </row>
    <row r="61" spans="12:13">
      <c r="L61" s="2">
        <v>44895.16666666666</v>
      </c>
      <c r="M61">
        <v>251.6999999999958</v>
      </c>
    </row>
    <row r="62" spans="12:13">
      <c r="L62" s="2">
        <v>44895.70833333334</v>
      </c>
      <c r="M62">
        <v>205.799999999996</v>
      </c>
    </row>
    <row r="63" spans="12:13">
      <c r="L63" s="2">
        <v>44895.75</v>
      </c>
      <c r="M63">
        <v>268.499999999996</v>
      </c>
    </row>
    <row r="64" spans="12:13">
      <c r="L64" s="2">
        <v>44910.95833333334</v>
      </c>
      <c r="M64">
        <v>279.5999999999965</v>
      </c>
    </row>
    <row r="65" spans="12:13">
      <c r="L65" s="2">
        <v>44924.04166666666</v>
      </c>
      <c r="M65">
        <v>167.6999999999973</v>
      </c>
    </row>
    <row r="66" spans="12:13">
      <c r="L66" s="2">
        <v>44929.5</v>
      </c>
      <c r="M66">
        <v>-8.400000000002848</v>
      </c>
    </row>
    <row r="67" spans="12:13">
      <c r="L67" s="2">
        <v>44935.25</v>
      </c>
      <c r="M67">
        <v>-8.400000000002848</v>
      </c>
    </row>
    <row r="68" spans="12:13">
      <c r="L68" s="2">
        <v>44724.875</v>
      </c>
      <c r="M68">
        <v>22.2999999999999</v>
      </c>
    </row>
    <row r="69" spans="12:13">
      <c r="L69" s="2">
        <v>44729.79166666666</v>
      </c>
      <c r="M69">
        <v>-6.499999999999773</v>
      </c>
    </row>
    <row r="70" spans="12:13">
      <c r="L70" s="2">
        <v>44735.79166666666</v>
      </c>
      <c r="M70">
        <v>61.29999999999995</v>
      </c>
    </row>
    <row r="71" spans="12:13">
      <c r="L71" s="2">
        <v>44750.79166666666</v>
      </c>
      <c r="M71">
        <v>42.09999999999923</v>
      </c>
    </row>
    <row r="72" spans="12:13">
      <c r="L72" s="2">
        <v>44754.70833333334</v>
      </c>
      <c r="M72">
        <v>25.89999999999861</v>
      </c>
    </row>
    <row r="73" spans="12:13">
      <c r="L73" s="2">
        <v>44755.375</v>
      </c>
      <c r="M73">
        <v>123.2999999999976</v>
      </c>
    </row>
    <row r="74" spans="12:13">
      <c r="L74" s="2">
        <v>44764.83333333334</v>
      </c>
      <c r="M74">
        <v>213.4999999999962</v>
      </c>
    </row>
    <row r="75" spans="12:13">
      <c r="L75" s="2">
        <v>44777.45833333334</v>
      </c>
      <c r="M75">
        <v>280.699999999996</v>
      </c>
    </row>
    <row r="76" spans="12:13">
      <c r="L76" s="2">
        <v>44789.125</v>
      </c>
      <c r="M76">
        <v>261.2999999999957</v>
      </c>
    </row>
    <row r="77" spans="12:13">
      <c r="L77" s="2">
        <v>44798.58333333334</v>
      </c>
      <c r="M77">
        <v>190.8999999999949</v>
      </c>
    </row>
    <row r="78" spans="12:13">
      <c r="L78" s="2">
        <v>44799.79166666666</v>
      </c>
      <c r="M78">
        <v>89.29999999999438</v>
      </c>
    </row>
    <row r="79" spans="12:13">
      <c r="L79" s="2">
        <v>44802.83333333334</v>
      </c>
      <c r="M79">
        <v>177.0999999999944</v>
      </c>
    </row>
    <row r="80" spans="12:13">
      <c r="L80" s="2">
        <v>44818.20833333334</v>
      </c>
      <c r="M80">
        <v>542.699999999995</v>
      </c>
    </row>
    <row r="81" spans="12:13">
      <c r="L81" s="2">
        <v>44834.16666666666</v>
      </c>
      <c r="M81">
        <v>427.2999999999954</v>
      </c>
    </row>
    <row r="82" spans="12:13">
      <c r="L82" s="2">
        <v>44837</v>
      </c>
      <c r="M82">
        <v>315.4999999999959</v>
      </c>
    </row>
    <row r="83" spans="12:13">
      <c r="L83" s="2">
        <v>44838.04166666666</v>
      </c>
      <c r="M83">
        <v>248.8999999999962</v>
      </c>
    </row>
    <row r="84" spans="12:13">
      <c r="L84" s="2">
        <v>44841.33333333334</v>
      </c>
      <c r="M84">
        <v>201.0999999999968</v>
      </c>
    </row>
    <row r="85" spans="12:13">
      <c r="L85" s="2">
        <v>44847.08333333334</v>
      </c>
      <c r="M85">
        <v>476.2999999999977</v>
      </c>
    </row>
    <row r="86" spans="12:13">
      <c r="L86" s="2">
        <v>44859.54166666666</v>
      </c>
      <c r="M86">
        <v>467.4999999999984</v>
      </c>
    </row>
    <row r="87" spans="12:13">
      <c r="L87" s="2">
        <v>44859.875</v>
      </c>
      <c r="M87">
        <v>515.3999999999983</v>
      </c>
    </row>
    <row r="88" spans="12:13">
      <c r="L88" s="2">
        <v>44868.66666666666</v>
      </c>
      <c r="M88">
        <v>388.2999999999982</v>
      </c>
    </row>
    <row r="89" spans="12:13">
      <c r="L89" s="2">
        <v>44869.83333333334</v>
      </c>
      <c r="M89">
        <v>298.1999999999986</v>
      </c>
    </row>
    <row r="90" spans="12:13">
      <c r="L90" s="2">
        <v>44874.95833333334</v>
      </c>
      <c r="M90">
        <v>292.5999999999988</v>
      </c>
    </row>
    <row r="91" spans="12:13">
      <c r="L91" s="2">
        <v>44881.25</v>
      </c>
      <c r="M91">
        <v>260.499999999999</v>
      </c>
    </row>
    <row r="92" spans="12:13">
      <c r="L92" s="2">
        <v>44893.20833333334</v>
      </c>
      <c r="M92">
        <v>198.0999999999995</v>
      </c>
    </row>
    <row r="93" spans="12:13">
      <c r="L93" s="2">
        <v>44896.20833333334</v>
      </c>
      <c r="M93">
        <v>173.3000000000005</v>
      </c>
    </row>
    <row r="94" spans="12:13">
      <c r="L94" s="2">
        <v>44897.125</v>
      </c>
      <c r="M94">
        <v>137.2000000000015</v>
      </c>
    </row>
    <row r="95" spans="12:13">
      <c r="L95" s="2">
        <v>44900.58333333334</v>
      </c>
      <c r="M95">
        <v>230.3000000000012</v>
      </c>
    </row>
    <row r="96" spans="12:13">
      <c r="L96" s="2">
        <v>44910</v>
      </c>
      <c r="M96">
        <v>500.9000000000001</v>
      </c>
    </row>
    <row r="97" spans="12:13">
      <c r="L97" s="2">
        <v>44923.45833333334</v>
      </c>
      <c r="M97">
        <v>345.2999999999989</v>
      </c>
    </row>
    <row r="98" spans="12:13">
      <c r="L98" s="2">
        <v>44927.95833333334</v>
      </c>
      <c r="M98">
        <v>352.9999999999987</v>
      </c>
    </row>
    <row r="99" spans="12:13">
      <c r="L99" s="2">
        <v>44931.75</v>
      </c>
      <c r="M99">
        <v>313.2999999999996</v>
      </c>
    </row>
    <row r="100" spans="12:13">
      <c r="L100" s="2">
        <v>44938.70833333334</v>
      </c>
      <c r="M100">
        <v>313.2999999999996</v>
      </c>
    </row>
    <row r="101" spans="12:13">
      <c r="L101" s="2">
        <v>44725.20833333334</v>
      </c>
      <c r="M101">
        <v>99.89999999999952</v>
      </c>
    </row>
    <row r="102" spans="12:13">
      <c r="L102" s="2">
        <v>44733.125</v>
      </c>
      <c r="M102">
        <v>36.099999999999</v>
      </c>
    </row>
    <row r="103" spans="12:13">
      <c r="L103" s="2">
        <v>44736.25</v>
      </c>
      <c r="M103">
        <v>-93.50000000000165</v>
      </c>
    </row>
    <row r="104" spans="12:13">
      <c r="L104" s="2">
        <v>44739.25</v>
      </c>
      <c r="M104">
        <v>-129.7000000000025</v>
      </c>
    </row>
    <row r="105" spans="12:13">
      <c r="L105" s="2">
        <v>44743.625</v>
      </c>
      <c r="M105">
        <v>-277.8000000000034</v>
      </c>
    </row>
    <row r="106" spans="12:13">
      <c r="L106" s="2">
        <v>44747.20833333334</v>
      </c>
      <c r="M106">
        <v>-500.4000000000033</v>
      </c>
    </row>
    <row r="107" spans="12:13">
      <c r="L107" s="2">
        <v>44747.625</v>
      </c>
      <c r="M107">
        <v>-633.2000000000037</v>
      </c>
    </row>
    <row r="108" spans="12:13">
      <c r="L108" s="2">
        <v>44750.83333333334</v>
      </c>
      <c r="M108">
        <v>-599.6000000000038</v>
      </c>
    </row>
    <row r="109" spans="12:13">
      <c r="L109" s="2">
        <v>44764.70833333334</v>
      </c>
      <c r="M109">
        <v>-465.9000000000034</v>
      </c>
    </row>
    <row r="110" spans="12:13">
      <c r="L110" s="2">
        <v>44777.45833333334</v>
      </c>
      <c r="M110">
        <v>-555.900000000004</v>
      </c>
    </row>
    <row r="111" spans="12:13">
      <c r="L111" s="2">
        <v>44778.41666666666</v>
      </c>
      <c r="M111">
        <v>-682.700000000004</v>
      </c>
    </row>
    <row r="112" spans="12:13">
      <c r="L112" s="2">
        <v>44778.66666666666</v>
      </c>
      <c r="M112">
        <v>-743.100000000004</v>
      </c>
    </row>
    <row r="113" spans="12:13">
      <c r="L113" s="2">
        <v>44784.25</v>
      </c>
      <c r="M113">
        <v>-793.3000000000036</v>
      </c>
    </row>
    <row r="114" spans="12:13">
      <c r="L114" s="2">
        <v>44785.70833333334</v>
      </c>
      <c r="M114">
        <v>-875.000000000003</v>
      </c>
    </row>
    <row r="115" spans="12:13">
      <c r="L115" s="2">
        <v>44788.33333333334</v>
      </c>
      <c r="M115">
        <v>-981.9000000000033</v>
      </c>
    </row>
    <row r="116" spans="12:13">
      <c r="L116" s="2">
        <v>44790.33333333334</v>
      </c>
      <c r="M116">
        <v>-876.3000000000036</v>
      </c>
    </row>
    <row r="117" spans="12:13">
      <c r="L117" s="2">
        <v>44805.29166666666</v>
      </c>
      <c r="M117">
        <v>-950.0000000000031</v>
      </c>
    </row>
    <row r="118" spans="12:13">
      <c r="L118" s="2">
        <v>44805.75</v>
      </c>
      <c r="M118">
        <v>-748.9000000000021</v>
      </c>
    </row>
    <row r="119" spans="12:13">
      <c r="L119" s="2">
        <v>44818.54166666666</v>
      </c>
      <c r="M119">
        <v>-449.1000000000017</v>
      </c>
    </row>
    <row r="120" spans="12:13">
      <c r="L120" s="2">
        <v>44834.54166666666</v>
      </c>
      <c r="M120">
        <v>-500.9000000000017</v>
      </c>
    </row>
    <row r="121" spans="12:13">
      <c r="L121" s="2">
        <v>44834.66666666666</v>
      </c>
      <c r="M121">
        <v>-608.9000000000016</v>
      </c>
    </row>
    <row r="122" spans="12:13">
      <c r="L122" s="2">
        <v>44837.95833333334</v>
      </c>
      <c r="M122">
        <v>-671.600000000001</v>
      </c>
    </row>
    <row r="123" spans="12:13">
      <c r="L123" s="2">
        <v>44841.25</v>
      </c>
      <c r="M123">
        <v>-729.5000000000005</v>
      </c>
    </row>
    <row r="124" spans="12:13">
      <c r="L124" s="2">
        <v>44844.625</v>
      </c>
      <c r="M124">
        <v>-755.4999999999995</v>
      </c>
    </row>
    <row r="125" spans="12:13">
      <c r="L125" s="2">
        <v>44844.83333333334</v>
      </c>
      <c r="M125">
        <v>-823.3999999999997</v>
      </c>
    </row>
    <row r="126" spans="12:13">
      <c r="L126" s="2">
        <v>44846.66666666666</v>
      </c>
      <c r="M126">
        <v>-625.1000000000008</v>
      </c>
    </row>
    <row r="127" spans="12:13">
      <c r="L127" s="2">
        <v>44859.375</v>
      </c>
      <c r="M127">
        <v>-662.2000000000018</v>
      </c>
    </row>
    <row r="128" spans="12:13">
      <c r="L128" s="2">
        <v>44865.375</v>
      </c>
      <c r="M128">
        <v>-746.3000000000026</v>
      </c>
    </row>
    <row r="129" spans="12:13">
      <c r="L129" s="2">
        <v>44867.625</v>
      </c>
      <c r="M129">
        <v>-823.5000000000032</v>
      </c>
    </row>
    <row r="130" spans="12:13">
      <c r="L130" s="2">
        <v>44872</v>
      </c>
      <c r="M130">
        <v>-881.3000000000035</v>
      </c>
    </row>
    <row r="131" spans="12:13">
      <c r="L131" s="2">
        <v>44875.375</v>
      </c>
      <c r="M131">
        <v>-638.5000000000038</v>
      </c>
    </row>
    <row r="132" spans="12:13">
      <c r="L132" s="2">
        <v>44886.79166666666</v>
      </c>
      <c r="M132">
        <v>-807.1000000000045</v>
      </c>
    </row>
    <row r="133" spans="12:13">
      <c r="L133" s="2">
        <v>44889.04166666666</v>
      </c>
      <c r="M133">
        <v>-500.7000000000052</v>
      </c>
    </row>
    <row r="134" spans="12:13">
      <c r="L134" s="2">
        <v>44907.875</v>
      </c>
      <c r="M134">
        <v>-600.4000000000051</v>
      </c>
    </row>
    <row r="135" spans="12:13">
      <c r="L135" s="2">
        <v>44909.29166666666</v>
      </c>
      <c r="M135">
        <v>-700.5000000000041</v>
      </c>
    </row>
    <row r="136" spans="12:13">
      <c r="L136" s="2">
        <v>44910.875</v>
      </c>
      <c r="M136">
        <v>-843.5000000000034</v>
      </c>
    </row>
    <row r="137" spans="12:13">
      <c r="L137" s="2">
        <v>44914.04166666666</v>
      </c>
      <c r="M137">
        <v>-770.9000000000035</v>
      </c>
    </row>
    <row r="138" spans="12:13">
      <c r="L138" s="2">
        <v>44922.66666666666</v>
      </c>
      <c r="M138">
        <v>-914.3000000000033</v>
      </c>
    </row>
    <row r="139" spans="12:13">
      <c r="L139" s="2">
        <v>44925.625</v>
      </c>
      <c r="M139">
        <v>-990.5000000000033</v>
      </c>
    </row>
    <row r="140" spans="12:13">
      <c r="L140" s="2">
        <v>44931.375</v>
      </c>
      <c r="M140">
        <v>-1095.600000000004</v>
      </c>
    </row>
    <row r="141" spans="12:13">
      <c r="L141" s="2">
        <v>44938.54166666666</v>
      </c>
      <c r="M141">
        <v>-1095.600000000004</v>
      </c>
    </row>
    <row r="142" spans="12:13">
      <c r="L142" s="2">
        <v>44721.83333333334</v>
      </c>
      <c r="M142">
        <v>220.5999999999997</v>
      </c>
    </row>
    <row r="143" spans="12:13">
      <c r="L143" s="2">
        <v>44733.875</v>
      </c>
      <c r="M143">
        <v>188.6999999999994</v>
      </c>
    </row>
    <row r="144" spans="12:13">
      <c r="L144" s="2">
        <v>44735.20833333334</v>
      </c>
      <c r="M144">
        <v>186.2999999999992</v>
      </c>
    </row>
    <row r="145" spans="12:13">
      <c r="L145" s="2">
        <v>44735.54166666666</v>
      </c>
      <c r="M145">
        <v>131.5999999999984</v>
      </c>
    </row>
    <row r="146" spans="12:13">
      <c r="L146" s="2">
        <v>44735.75</v>
      </c>
      <c r="M146">
        <v>20.19999999999911</v>
      </c>
    </row>
    <row r="147" spans="12:13">
      <c r="L147" s="2">
        <v>44738.875</v>
      </c>
      <c r="M147">
        <v>31.69999999999895</v>
      </c>
    </row>
    <row r="148" spans="12:13">
      <c r="L148" s="2">
        <v>44745.875</v>
      </c>
      <c r="M148">
        <v>4.499999999998394</v>
      </c>
    </row>
    <row r="149" spans="12:13">
      <c r="L149" s="2">
        <v>44746.75</v>
      </c>
      <c r="M149">
        <v>-190.9000000000005</v>
      </c>
    </row>
    <row r="150" spans="12:13">
      <c r="L150" s="2">
        <v>44747.58333333334</v>
      </c>
      <c r="M150">
        <v>-287.2999999999992</v>
      </c>
    </row>
    <row r="151" spans="12:13">
      <c r="L151" s="2">
        <v>44755.70833333334</v>
      </c>
      <c r="M151">
        <v>-473.4999999999977</v>
      </c>
    </row>
    <row r="152" spans="12:13">
      <c r="L152" s="2">
        <v>44756.45833333334</v>
      </c>
      <c r="M152">
        <v>-667.0999999999959</v>
      </c>
    </row>
    <row r="153" spans="12:13">
      <c r="L153" s="2">
        <v>44760.54166666666</v>
      </c>
      <c r="M153">
        <v>-586.8999999999945</v>
      </c>
    </row>
    <row r="154" spans="12:13">
      <c r="L154" s="2">
        <v>44775.58333333334</v>
      </c>
      <c r="M154">
        <v>-587.5999999999947</v>
      </c>
    </row>
    <row r="155" spans="12:13">
      <c r="L155" s="2">
        <v>44782.5</v>
      </c>
      <c r="M155">
        <v>-610.9999999999948</v>
      </c>
    </row>
    <row r="156" spans="12:13">
      <c r="L156" s="2">
        <v>44783.125</v>
      </c>
      <c r="M156">
        <v>-739.499999999995</v>
      </c>
    </row>
    <row r="157" spans="12:13">
      <c r="L157" s="2">
        <v>44783.58333333334</v>
      </c>
      <c r="M157">
        <v>-883.2999999999956</v>
      </c>
    </row>
    <row r="158" spans="12:13">
      <c r="L158" s="2">
        <v>44788.83333333334</v>
      </c>
      <c r="M158">
        <v>-873.2999999999945</v>
      </c>
    </row>
    <row r="159" spans="12:13">
      <c r="L159" s="2">
        <v>44798.375</v>
      </c>
      <c r="M159">
        <v>-1031.499999999994</v>
      </c>
    </row>
    <row r="160" spans="12:13">
      <c r="L160" s="2">
        <v>44802.16666666666</v>
      </c>
      <c r="M160">
        <v>-962.0999999999945</v>
      </c>
    </row>
    <row r="161" spans="12:13">
      <c r="L161" s="2">
        <v>44812.54166666666</v>
      </c>
      <c r="M161">
        <v>-1006.799999999994</v>
      </c>
    </row>
    <row r="162" spans="12:13">
      <c r="L162" s="2">
        <v>44818.25</v>
      </c>
      <c r="M162">
        <v>-594.0999999999929</v>
      </c>
    </row>
    <row r="163" spans="12:13">
      <c r="L163" s="2">
        <v>44838.125</v>
      </c>
      <c r="M163">
        <v>-742.6999999999916</v>
      </c>
    </row>
    <row r="164" spans="12:13">
      <c r="L164" s="2">
        <v>44841</v>
      </c>
      <c r="M164">
        <v>-758.6999999999921</v>
      </c>
    </row>
    <row r="165" spans="12:13">
      <c r="L165" s="2">
        <v>44852.04166666666</v>
      </c>
      <c r="M165">
        <v>-667.8999999999924</v>
      </c>
    </row>
    <row r="166" spans="12:13">
      <c r="L166" s="2">
        <v>44865.70833333334</v>
      </c>
      <c r="M166">
        <v>-751.899999999992</v>
      </c>
    </row>
    <row r="167" spans="12:13">
      <c r="L167" s="2">
        <v>44866.33333333334</v>
      </c>
      <c r="M167">
        <v>-798.3999999999925</v>
      </c>
    </row>
    <row r="168" spans="12:13">
      <c r="L168" s="2">
        <v>44867.5</v>
      </c>
      <c r="M168">
        <v>-879.2999999999918</v>
      </c>
    </row>
    <row r="169" spans="12:13">
      <c r="L169" s="2">
        <v>44872</v>
      </c>
      <c r="M169">
        <v>-689.0999999999914</v>
      </c>
    </row>
    <row r="170" spans="12:13">
      <c r="L170" s="2">
        <v>44882.75</v>
      </c>
      <c r="M170">
        <v>-677.8999999999913</v>
      </c>
    </row>
    <row r="171" spans="12:13">
      <c r="L171" s="2">
        <v>44889.41666666666</v>
      </c>
      <c r="M171">
        <v>-772.2999999999903</v>
      </c>
    </row>
    <row r="172" spans="12:13">
      <c r="L172" s="2">
        <v>44893.33333333334</v>
      </c>
      <c r="M172">
        <v>-779.0999999999905</v>
      </c>
    </row>
    <row r="173" spans="12:13">
      <c r="L173" s="2">
        <v>44896.91666666666</v>
      </c>
      <c r="M173">
        <v>-937.4999999999912</v>
      </c>
    </row>
    <row r="174" spans="12:13">
      <c r="L174" s="2">
        <v>44900.875</v>
      </c>
      <c r="M174">
        <v>-979.499999999991</v>
      </c>
    </row>
    <row r="175" spans="12:13">
      <c r="L175" s="2">
        <v>44908.70833333334</v>
      </c>
      <c r="M175">
        <v>-1063.499999999991</v>
      </c>
    </row>
    <row r="176" spans="12:13">
      <c r="L176" s="2">
        <v>44911.20833333334</v>
      </c>
      <c r="M176">
        <v>-1090.099999999989</v>
      </c>
    </row>
    <row r="177" spans="12:13">
      <c r="L177" s="2">
        <v>44916.54166666666</v>
      </c>
      <c r="M177">
        <v>-1048.799999999987</v>
      </c>
    </row>
    <row r="178" spans="12:13">
      <c r="L178" s="2">
        <v>44929.20833333334</v>
      </c>
      <c r="M178">
        <v>-1104.699999999987</v>
      </c>
    </row>
    <row r="179" spans="12:13">
      <c r="L179" s="2">
        <v>44931.08333333334</v>
      </c>
      <c r="M179">
        <v>-1154.699999999988</v>
      </c>
    </row>
    <row r="180" spans="12:13">
      <c r="L180" s="2">
        <v>44932.58333333334</v>
      </c>
      <c r="M180">
        <v>-1267.499999999988</v>
      </c>
    </row>
    <row r="181" spans="12:13">
      <c r="L181" s="2">
        <v>44932.70833333334</v>
      </c>
      <c r="M181">
        <v>-1267.499999999988</v>
      </c>
    </row>
    <row r="182" spans="12:13">
      <c r="L182" s="2">
        <v>44728.41666666666</v>
      </c>
      <c r="M182">
        <v>-184.2000000000013</v>
      </c>
    </row>
    <row r="183" spans="12:13">
      <c r="L183" s="2">
        <v>44732.04166666666</v>
      </c>
      <c r="M183">
        <v>-165.7000000000011</v>
      </c>
    </row>
    <row r="184" spans="12:13">
      <c r="L184" s="2">
        <v>44736.41666666666</v>
      </c>
      <c r="M184">
        <v>-283.4000000000003</v>
      </c>
    </row>
    <row r="185" spans="12:13">
      <c r="L185" s="2">
        <v>44740.5</v>
      </c>
      <c r="M185">
        <v>-401.8000000000001</v>
      </c>
    </row>
    <row r="186" spans="12:13">
      <c r="L186" s="2">
        <v>44743.625</v>
      </c>
      <c r="M186">
        <v>-490.9999999999997</v>
      </c>
    </row>
    <row r="187" spans="12:13">
      <c r="L187" s="2">
        <v>44747.45833333334</v>
      </c>
      <c r="M187">
        <v>-566.3999999999987</v>
      </c>
    </row>
    <row r="188" spans="12:13">
      <c r="L188" s="2">
        <v>44748.20833333334</v>
      </c>
      <c r="M188">
        <v>-643.7999999999988</v>
      </c>
    </row>
    <row r="189" spans="12:13">
      <c r="L189" s="2">
        <v>44749.625</v>
      </c>
      <c r="M189">
        <v>-418.3999999999997</v>
      </c>
    </row>
    <row r="190" spans="12:13">
      <c r="L190" s="2">
        <v>44762.33333333334</v>
      </c>
      <c r="M190">
        <v>-401.5999999999991</v>
      </c>
    </row>
    <row r="191" spans="12:13">
      <c r="L191" s="2">
        <v>44762.54166666666</v>
      </c>
      <c r="M191">
        <v>-441.1999999999978</v>
      </c>
    </row>
    <row r="192" spans="12:13">
      <c r="L192" s="2">
        <v>44763.75</v>
      </c>
      <c r="M192">
        <v>-83.39999999999748</v>
      </c>
    </row>
    <row r="193" spans="12:13">
      <c r="L193" s="2">
        <v>44777.375</v>
      </c>
      <c r="M193">
        <v>-213.5999999999967</v>
      </c>
    </row>
    <row r="194" spans="12:13">
      <c r="L194" s="2">
        <v>44783.95833333334</v>
      </c>
      <c r="M194">
        <v>-356.699999999995</v>
      </c>
    </row>
    <row r="195" spans="12:13">
      <c r="L195" s="2">
        <v>44789.875</v>
      </c>
      <c r="M195">
        <v>-78.19999999999538</v>
      </c>
    </row>
    <row r="196" spans="12:13">
      <c r="L196" s="2">
        <v>44799.25</v>
      </c>
      <c r="M196">
        <v>-109.3999999999966</v>
      </c>
    </row>
    <row r="197" spans="12:13">
      <c r="L197" s="2">
        <v>44799.70833333334</v>
      </c>
      <c r="M197">
        <v>391.8000000000035</v>
      </c>
    </row>
    <row r="198" spans="12:13">
      <c r="L198" s="2">
        <v>44817.25</v>
      </c>
      <c r="M198">
        <v>179.5000000000044</v>
      </c>
    </row>
    <row r="199" spans="12:13">
      <c r="L199" s="2">
        <v>44817.79166666666</v>
      </c>
      <c r="M199">
        <v>100.2000000000038</v>
      </c>
    </row>
    <row r="200" spans="12:13">
      <c r="L200" s="2">
        <v>44819.25</v>
      </c>
      <c r="M200">
        <v>119.0000000000026</v>
      </c>
    </row>
    <row r="201" spans="12:13">
      <c r="L201" s="2">
        <v>44819.83333333334</v>
      </c>
      <c r="M201">
        <v>13.80000000000337</v>
      </c>
    </row>
    <row r="202" spans="12:13">
      <c r="L202" s="2">
        <v>44826.91666666666</v>
      </c>
      <c r="M202">
        <v>-168.599999999995</v>
      </c>
    </row>
    <row r="203" spans="12:13">
      <c r="L203" s="2">
        <v>44830.41666666666</v>
      </c>
      <c r="M203">
        <v>-189.8999999999944</v>
      </c>
    </row>
    <row r="204" spans="12:13">
      <c r="L204" s="2">
        <v>44838.79166666666</v>
      </c>
      <c r="M204">
        <v>-254.3999999999954</v>
      </c>
    </row>
    <row r="205" spans="12:13">
      <c r="L205" s="2">
        <v>44840.45833333334</v>
      </c>
      <c r="M205">
        <v>182.7000000000027</v>
      </c>
    </row>
    <row r="206" spans="12:13">
      <c r="L206" s="2">
        <v>44858.5</v>
      </c>
      <c r="M206">
        <v>215.2000000000015</v>
      </c>
    </row>
    <row r="207" spans="12:13">
      <c r="L207" s="2">
        <v>44865.5</v>
      </c>
      <c r="M207">
        <v>67.00000000000159</v>
      </c>
    </row>
    <row r="208" spans="12:13">
      <c r="L208" s="2">
        <v>44868.16666666666</v>
      </c>
      <c r="M208">
        <v>2.800000000002001</v>
      </c>
    </row>
    <row r="209" spans="12:13">
      <c r="L209" s="2">
        <v>44868.29166666666</v>
      </c>
      <c r="M209">
        <v>-102.7999999999963</v>
      </c>
    </row>
    <row r="210" spans="12:13">
      <c r="L210" s="2">
        <v>44871.95833333334</v>
      </c>
      <c r="M210">
        <v>578.6000000000058</v>
      </c>
    </row>
    <row r="211" spans="12:13">
      <c r="L211" s="2">
        <v>44883.66666666666</v>
      </c>
      <c r="M211">
        <v>440.6000000000063</v>
      </c>
    </row>
    <row r="212" spans="12:13">
      <c r="L212" s="2">
        <v>44889.125</v>
      </c>
      <c r="M212">
        <v>611.8000000000052</v>
      </c>
    </row>
    <row r="213" spans="12:13">
      <c r="L213" s="2">
        <v>44902.04166666666</v>
      </c>
      <c r="M213">
        <v>456.400000000005</v>
      </c>
    </row>
    <row r="214" spans="12:13">
      <c r="L214" s="2">
        <v>44909</v>
      </c>
      <c r="M214">
        <v>238.8000000000062</v>
      </c>
    </row>
    <row r="215" spans="12:13">
      <c r="L215" s="2">
        <v>44911</v>
      </c>
      <c r="M215">
        <v>146.700000000007</v>
      </c>
    </row>
    <row r="216" spans="12:13">
      <c r="L216" s="2">
        <v>44914.58333333334</v>
      </c>
      <c r="M216">
        <v>83.00000000000693</v>
      </c>
    </row>
    <row r="217" spans="12:13">
      <c r="L217" s="2">
        <v>44915.04166666666</v>
      </c>
      <c r="M217">
        <v>-298.9999999999924</v>
      </c>
    </row>
    <row r="218" spans="12:13">
      <c r="L218" s="2">
        <v>44915.125</v>
      </c>
      <c r="M218">
        <v>-350.5999999999915</v>
      </c>
    </row>
    <row r="219" spans="12:13">
      <c r="L219" s="2">
        <v>44923.16666666666</v>
      </c>
      <c r="M219">
        <v>-573.3999999999924</v>
      </c>
    </row>
    <row r="220" spans="12:13">
      <c r="L220" s="2">
        <v>44925.45833333334</v>
      </c>
      <c r="M220">
        <v>-767.3999999999921</v>
      </c>
    </row>
    <row r="221" spans="12:13">
      <c r="L221" s="2">
        <v>44931.54166666666</v>
      </c>
      <c r="M221">
        <v>-963.4999999999906</v>
      </c>
    </row>
    <row r="222" spans="12:13">
      <c r="L222" s="2">
        <v>44938.25</v>
      </c>
      <c r="M222">
        <v>-963.4999999999906</v>
      </c>
    </row>
    <row r="223" spans="12:13">
      <c r="L223" s="2">
        <v>44719.25</v>
      </c>
      <c r="M223">
        <v>65.60000000000122</v>
      </c>
    </row>
    <row r="224" spans="12:13">
      <c r="L224" s="2">
        <v>44725.70833333334</v>
      </c>
      <c r="M224">
        <v>43.20000000000102</v>
      </c>
    </row>
    <row r="225" spans="12:13">
      <c r="L225" s="2">
        <v>44729.25</v>
      </c>
      <c r="M225">
        <v>-66.59999999999889</v>
      </c>
    </row>
    <row r="226" spans="12:13">
      <c r="L226" s="2">
        <v>44732.33333333334</v>
      </c>
      <c r="M226">
        <v>-164.3999999999979</v>
      </c>
    </row>
    <row r="227" spans="12:13">
      <c r="L227" s="2">
        <v>44733.875</v>
      </c>
      <c r="M227">
        <v>-77.59999999999766</v>
      </c>
    </row>
    <row r="228" spans="12:13">
      <c r="L228" s="2">
        <v>44742.625</v>
      </c>
      <c r="M228">
        <v>-100.5999999999974</v>
      </c>
    </row>
    <row r="229" spans="12:13">
      <c r="L229" s="2">
        <v>44742.83333333334</v>
      </c>
      <c r="M229">
        <v>-99.29999999999771</v>
      </c>
    </row>
    <row r="230" spans="12:13">
      <c r="L230" s="2">
        <v>44742.875</v>
      </c>
      <c r="M230">
        <v>-101.3999999999981</v>
      </c>
    </row>
    <row r="231" spans="12:13">
      <c r="L231" s="2">
        <v>44743</v>
      </c>
      <c r="M231">
        <v>-181.5999999999973</v>
      </c>
    </row>
    <row r="232" spans="12:13">
      <c r="L232" s="2">
        <v>44746.41666666666</v>
      </c>
      <c r="M232">
        <v>-212.1999999999957</v>
      </c>
    </row>
    <row r="233" spans="12:13">
      <c r="L233" s="2">
        <v>44750.79166666666</v>
      </c>
      <c r="M233">
        <v>-245.1999999999943</v>
      </c>
    </row>
    <row r="234" spans="12:13">
      <c r="L234" s="2">
        <v>44753.125</v>
      </c>
      <c r="M234">
        <v>-297.3999999999943</v>
      </c>
    </row>
    <row r="235" spans="12:13">
      <c r="L235" s="2">
        <v>44753.54166666666</v>
      </c>
      <c r="M235">
        <v>-395.799999999995</v>
      </c>
    </row>
    <row r="236" spans="12:13">
      <c r="L236" s="2">
        <v>44754.41666666666</v>
      </c>
      <c r="M236">
        <v>-379.4999999999948</v>
      </c>
    </row>
    <row r="237" spans="12:13">
      <c r="L237" s="2">
        <v>44761.25</v>
      </c>
      <c r="M237">
        <v>-456.0999999999948</v>
      </c>
    </row>
    <row r="238" spans="12:13">
      <c r="L238" s="2">
        <v>44761.75</v>
      </c>
      <c r="M238">
        <v>-483.6999999999957</v>
      </c>
    </row>
    <row r="239" spans="12:13">
      <c r="L239" s="2">
        <v>44768.70833333334</v>
      </c>
      <c r="M239">
        <v>-494.5999999999961</v>
      </c>
    </row>
    <row r="240" spans="12:13">
      <c r="L240" s="2">
        <v>44777.41666666666</v>
      </c>
      <c r="M240">
        <v>-251.1999999999958</v>
      </c>
    </row>
    <row r="241" spans="12:13">
      <c r="L241" s="2">
        <v>44790.20833333334</v>
      </c>
      <c r="M241">
        <v>-281.1999999999948</v>
      </c>
    </row>
    <row r="242" spans="12:13">
      <c r="L242" s="2">
        <v>44796.16666666666</v>
      </c>
      <c r="M242">
        <v>-372.8999999999937</v>
      </c>
    </row>
    <row r="243" spans="12:13">
      <c r="L243" s="2">
        <v>44802</v>
      </c>
      <c r="M243">
        <v>-512.3999999999928</v>
      </c>
    </row>
    <row r="244" spans="12:13">
      <c r="L244" s="2">
        <v>44803.375</v>
      </c>
      <c r="M244">
        <v>-618.3999999999922</v>
      </c>
    </row>
    <row r="245" spans="12:13">
      <c r="L245" s="2">
        <v>44810.75</v>
      </c>
      <c r="M245">
        <v>-715.5999999999917</v>
      </c>
    </row>
    <row r="246" spans="12:13">
      <c r="L246" s="2">
        <v>44813.83333333334</v>
      </c>
      <c r="M246">
        <v>-774.4999999999912</v>
      </c>
    </row>
    <row r="247" spans="12:13">
      <c r="L247" s="2">
        <v>44815.875</v>
      </c>
      <c r="M247">
        <v>-713.1999999999915</v>
      </c>
    </row>
    <row r="248" spans="12:13">
      <c r="L248" s="2">
        <v>44823.33333333334</v>
      </c>
      <c r="M248">
        <v>-823.9999999999914</v>
      </c>
    </row>
    <row r="249" spans="12:13">
      <c r="L249" s="2">
        <v>44824</v>
      </c>
      <c r="M249">
        <v>-1122.79999999999</v>
      </c>
    </row>
    <row r="250" spans="12:13">
      <c r="L250" s="2">
        <v>44827.66666666666</v>
      </c>
      <c r="M250">
        <v>-1627.999999999989</v>
      </c>
    </row>
    <row r="251" spans="12:13">
      <c r="L251" s="2">
        <v>44833.70833333334</v>
      </c>
      <c r="M251">
        <v>-1288.49999999999</v>
      </c>
    </row>
    <row r="252" spans="12:13">
      <c r="L252" s="2">
        <v>44841.79166666666</v>
      </c>
      <c r="M252">
        <v>-1405.399999999992</v>
      </c>
    </row>
    <row r="253" spans="12:13">
      <c r="L253" s="2">
        <v>44844.95833333334</v>
      </c>
      <c r="M253">
        <v>-1634.699999999993</v>
      </c>
    </row>
    <row r="254" spans="12:13">
      <c r="L254" s="2">
        <v>44846</v>
      </c>
      <c r="M254">
        <v>-1990.999999999993</v>
      </c>
    </row>
    <row r="255" spans="12:13">
      <c r="L255" s="2">
        <v>44847.45833333334</v>
      </c>
      <c r="M255">
        <v>-2097.399999999993</v>
      </c>
    </row>
    <row r="256" spans="12:13">
      <c r="L256" s="2">
        <v>44853.20833333334</v>
      </c>
      <c r="M256">
        <v>-2096.799999999992</v>
      </c>
    </row>
    <row r="257" spans="12:13">
      <c r="L257" s="2">
        <v>44859.58333333334</v>
      </c>
      <c r="M257">
        <v>-2284.599999999989</v>
      </c>
    </row>
    <row r="258" spans="12:13">
      <c r="L258" s="2">
        <v>44866</v>
      </c>
      <c r="M258">
        <v>-1990.399999999989</v>
      </c>
    </row>
    <row r="259" spans="12:13">
      <c r="L259" s="2">
        <v>44875.625</v>
      </c>
      <c r="M259">
        <v>-2113.999999999991</v>
      </c>
    </row>
    <row r="260" spans="12:13">
      <c r="L260" s="2">
        <v>44879.58333333334</v>
      </c>
      <c r="M260">
        <v>-2237.99999999999</v>
      </c>
    </row>
    <row r="261" spans="12:13">
      <c r="L261" s="2">
        <v>44882.45833333334</v>
      </c>
      <c r="M261">
        <v>-2323.99999999999</v>
      </c>
    </row>
    <row r="262" spans="12:13">
      <c r="L262" s="2">
        <v>44883.625</v>
      </c>
      <c r="M262">
        <v>-2361.99999999999</v>
      </c>
    </row>
    <row r="263" spans="12:13">
      <c r="L263" s="2">
        <v>44886.83333333334</v>
      </c>
      <c r="M263">
        <v>-2489.69999999999</v>
      </c>
    </row>
    <row r="264" spans="12:13">
      <c r="L264" s="2">
        <v>44888.25</v>
      </c>
      <c r="M264">
        <v>-2575.599999999989</v>
      </c>
    </row>
    <row r="265" spans="12:13">
      <c r="L265" s="2">
        <v>44890.125</v>
      </c>
      <c r="M265">
        <v>-2609.099999999988</v>
      </c>
    </row>
    <row r="266" spans="12:13">
      <c r="L266" s="2">
        <v>44894.75</v>
      </c>
      <c r="M266">
        <v>-2579.799999999989</v>
      </c>
    </row>
    <row r="267" spans="12:13">
      <c r="L267" s="2">
        <v>44901.45833333334</v>
      </c>
      <c r="M267">
        <v>-2714.79999999999</v>
      </c>
    </row>
    <row r="268" spans="12:13">
      <c r="L268" s="2">
        <v>44902.625</v>
      </c>
      <c r="M268">
        <v>-2777.599999999991</v>
      </c>
    </row>
    <row r="269" spans="12:13">
      <c r="L269" s="2">
        <v>44908.5</v>
      </c>
      <c r="M269">
        <v>-2887.599999999992</v>
      </c>
    </row>
    <row r="270" spans="12:13">
      <c r="L270" s="2">
        <v>44908.58333333334</v>
      </c>
      <c r="M270">
        <v>-3046.399999999993</v>
      </c>
    </row>
    <row r="271" spans="12:13">
      <c r="L271" s="2">
        <v>44909.875</v>
      </c>
      <c r="M271">
        <v>-3192.399999999995</v>
      </c>
    </row>
    <row r="272" spans="12:13">
      <c r="L272" s="2">
        <v>44911.70833333334</v>
      </c>
      <c r="M272">
        <v>-3321.299999999996</v>
      </c>
    </row>
    <row r="273" spans="12:13">
      <c r="L273" s="2">
        <v>44916.08333333334</v>
      </c>
      <c r="M273">
        <v>-3423.999999999995</v>
      </c>
    </row>
    <row r="274" spans="12:13">
      <c r="L274" s="2">
        <v>44922.45833333334</v>
      </c>
      <c r="M274">
        <v>-3465.399999999996</v>
      </c>
    </row>
    <row r="275" spans="12:13">
      <c r="L275" s="2">
        <v>44929.66666666666</v>
      </c>
      <c r="M275">
        <v>-3626.199999999997</v>
      </c>
    </row>
    <row r="276" spans="12:13">
      <c r="L276" s="2">
        <v>44935.04166666666</v>
      </c>
      <c r="M276">
        <v>-3763.599999999998</v>
      </c>
    </row>
    <row r="277" spans="12:13">
      <c r="L277" s="2">
        <v>44938.375</v>
      </c>
      <c r="M277">
        <v>-3763.599999999998</v>
      </c>
    </row>
    <row r="278" spans="12:13">
      <c r="L278" s="2">
        <v>44721.91666666666</v>
      </c>
      <c r="M278">
        <v>-184.5999999999992</v>
      </c>
    </row>
    <row r="279" spans="12:13">
      <c r="L279" s="2">
        <v>44725.41666666666</v>
      </c>
      <c r="M279">
        <v>-464.2999999999997</v>
      </c>
    </row>
    <row r="280" spans="12:13">
      <c r="L280" s="2">
        <v>44728.70833333334</v>
      </c>
      <c r="M280">
        <v>-600.1000000000012</v>
      </c>
    </row>
    <row r="281" spans="12:13">
      <c r="L281" s="2">
        <v>44739.04166666666</v>
      </c>
      <c r="M281">
        <v>-362.6000000000018</v>
      </c>
    </row>
    <row r="282" spans="12:13">
      <c r="L282" s="2">
        <v>44750.70833333334</v>
      </c>
      <c r="M282">
        <v>-390.5000000000025</v>
      </c>
    </row>
    <row r="283" spans="12:13">
      <c r="L283" s="2">
        <v>44753.25</v>
      </c>
      <c r="M283">
        <v>-347.4000000000021</v>
      </c>
    </row>
    <row r="284" spans="12:13">
      <c r="L284" s="2">
        <v>44760.875</v>
      </c>
      <c r="M284">
        <v>-419.2000000000018</v>
      </c>
    </row>
    <row r="285" spans="12:13">
      <c r="L285" s="2">
        <v>44762.54166666666</v>
      </c>
      <c r="M285">
        <v>-491.0000000000014</v>
      </c>
    </row>
    <row r="286" spans="12:13">
      <c r="L286" s="2">
        <v>44767.45833333334</v>
      </c>
      <c r="M286">
        <v>-388.6000000000011</v>
      </c>
    </row>
    <row r="287" spans="12:13">
      <c r="L287" s="2">
        <v>44777.41666666666</v>
      </c>
      <c r="M287">
        <v>-373.000000000001</v>
      </c>
    </row>
    <row r="288" spans="12:13">
      <c r="L288" s="2">
        <v>44784.25</v>
      </c>
      <c r="M288">
        <v>-411.7999999999998</v>
      </c>
    </row>
    <row r="289" spans="12:13">
      <c r="L289" s="2">
        <v>44784.95833333334</v>
      </c>
      <c r="M289">
        <v>-415.7999999999994</v>
      </c>
    </row>
    <row r="290" spans="12:13">
      <c r="L290" s="2">
        <v>44789.58333333334</v>
      </c>
      <c r="M290">
        <v>-445.1999999999988</v>
      </c>
    </row>
    <row r="291" spans="12:13">
      <c r="L291" s="2">
        <v>44789.66666666666</v>
      </c>
      <c r="M291">
        <v>-477.5999999999979</v>
      </c>
    </row>
    <row r="292" spans="12:13">
      <c r="L292" s="2">
        <v>44791</v>
      </c>
      <c r="M292">
        <v>-537.799999999997</v>
      </c>
    </row>
    <row r="293" spans="12:13">
      <c r="L293" s="2">
        <v>44791.58333333334</v>
      </c>
      <c r="M293">
        <v>-211.5999999999961</v>
      </c>
    </row>
    <row r="294" spans="12:13">
      <c r="L294" s="2">
        <v>44816.5</v>
      </c>
      <c r="M294">
        <v>-249.9999999999945</v>
      </c>
    </row>
    <row r="295" spans="12:13">
      <c r="L295" s="2">
        <v>44823.08333333334</v>
      </c>
      <c r="M295">
        <v>-302.1999999999946</v>
      </c>
    </row>
    <row r="296" spans="12:13">
      <c r="L296" s="2">
        <v>44824.70833333334</v>
      </c>
      <c r="M296">
        <v>-556.799999999995</v>
      </c>
    </row>
    <row r="297" spans="12:13">
      <c r="L297" s="2">
        <v>44827.45833333334</v>
      </c>
      <c r="M297">
        <v>-783.5999999999952</v>
      </c>
    </row>
    <row r="298" spans="12:13">
      <c r="L298" s="2">
        <v>44833.79166666666</v>
      </c>
      <c r="M298">
        <v>-665.8999999999969</v>
      </c>
    </row>
    <row r="299" spans="12:13">
      <c r="L299" s="2">
        <v>44841.5</v>
      </c>
      <c r="M299">
        <v>-910.3999999999977</v>
      </c>
    </row>
    <row r="300" spans="12:13">
      <c r="L300" s="2">
        <v>44847.45833333334</v>
      </c>
      <c r="M300">
        <v>-1015.299999999999</v>
      </c>
    </row>
    <row r="301" spans="12:13">
      <c r="L301" s="2">
        <v>44854.29166666666</v>
      </c>
      <c r="M301">
        <v>-1117.2</v>
      </c>
    </row>
    <row r="302" spans="12:13">
      <c r="L302" s="2">
        <v>44859.33333333334</v>
      </c>
      <c r="M302">
        <v>-1018.300000000001</v>
      </c>
    </row>
    <row r="303" spans="12:13">
      <c r="L303" s="2">
        <v>44866.625</v>
      </c>
      <c r="M303">
        <v>-885.2000000000014</v>
      </c>
    </row>
    <row r="304" spans="12:13">
      <c r="L304" s="2">
        <v>44873.83333333334</v>
      </c>
      <c r="M304">
        <v>-983.0000000000026</v>
      </c>
    </row>
    <row r="305" spans="12:13">
      <c r="L305" s="2">
        <v>44874.375</v>
      </c>
      <c r="M305">
        <v>-1182.400000000003</v>
      </c>
    </row>
    <row r="306" spans="12:13">
      <c r="L306" s="2">
        <v>44875.875</v>
      </c>
      <c r="M306">
        <v>-121.0000000000043</v>
      </c>
    </row>
    <row r="307" spans="12:13">
      <c r="L307" s="2">
        <v>44911.16666666666</v>
      </c>
      <c r="M307">
        <v>186.8999999999944</v>
      </c>
    </row>
    <row r="308" spans="12:13">
      <c r="L308" s="2">
        <v>44928.79166666666</v>
      </c>
      <c r="M308">
        <v>95.89999999999333</v>
      </c>
    </row>
    <row r="309" spans="12:13">
      <c r="L309" s="2">
        <v>44929.45833333334</v>
      </c>
      <c r="M309">
        <v>-22.00000000000634</v>
      </c>
    </row>
    <row r="310" spans="12:13">
      <c r="L310" s="2">
        <v>44929.58333333334</v>
      </c>
      <c r="M310">
        <v>-143.3000000000061</v>
      </c>
    </row>
    <row r="311" spans="12:13">
      <c r="L311" s="2">
        <v>44930.91666666666</v>
      </c>
      <c r="M311">
        <v>-178.8000000000077</v>
      </c>
    </row>
    <row r="312" spans="12:13">
      <c r="L312" s="2">
        <v>44936.125</v>
      </c>
      <c r="M312">
        <v>-178.8000000000077</v>
      </c>
    </row>
    <row r="313" spans="12:13">
      <c r="L313" s="2">
        <v>44720.45833333334</v>
      </c>
      <c r="M313">
        <v>-18.29999999999998</v>
      </c>
    </row>
    <row r="314" spans="12:13">
      <c r="L314" s="2">
        <v>44721.5</v>
      </c>
      <c r="M314">
        <v>-29.09999999999968</v>
      </c>
    </row>
    <row r="315" spans="12:13">
      <c r="L315" s="2">
        <v>44721.58333333334</v>
      </c>
      <c r="M315">
        <v>-54.49999999999955</v>
      </c>
    </row>
    <row r="316" spans="12:13">
      <c r="L316" s="2">
        <v>44721.70833333334</v>
      </c>
      <c r="M316">
        <v>163.1000000000004</v>
      </c>
    </row>
    <row r="317" spans="12:13">
      <c r="L317" s="2">
        <v>44729.29166666666</v>
      </c>
      <c r="M317">
        <v>123.4000000000002</v>
      </c>
    </row>
    <row r="318" spans="12:13">
      <c r="L318" s="2">
        <v>44735.95833333334</v>
      </c>
      <c r="M318">
        <v>95.30000000000037</v>
      </c>
    </row>
    <row r="319" spans="12:13">
      <c r="L319" s="2">
        <v>44736.58333333334</v>
      </c>
      <c r="M319">
        <v>1.000000000002103</v>
      </c>
    </row>
    <row r="320" spans="12:13">
      <c r="L320" s="2">
        <v>44740.66666666666</v>
      </c>
      <c r="M320">
        <v>170.5000000000023</v>
      </c>
    </row>
    <row r="321" spans="12:13">
      <c r="L321" s="2">
        <v>44760.58333333334</v>
      </c>
      <c r="M321">
        <v>287.0000000000017</v>
      </c>
    </row>
    <row r="322" spans="12:13">
      <c r="L322" s="2">
        <v>44776.91666666666</v>
      </c>
      <c r="M322">
        <v>209.8000000000022</v>
      </c>
    </row>
    <row r="323" spans="12:13">
      <c r="L323" s="2">
        <v>44783.83333333334</v>
      </c>
      <c r="M323">
        <v>83.50000000000304</v>
      </c>
    </row>
    <row r="324" spans="12:13">
      <c r="L324" s="2">
        <v>44788.41666666666</v>
      </c>
      <c r="M324">
        <v>545.5000000000032</v>
      </c>
    </row>
    <row r="325" spans="12:13">
      <c r="L325" s="2">
        <v>44813.33333333334</v>
      </c>
      <c r="M325">
        <v>475.1000000000038</v>
      </c>
    </row>
    <row r="326" spans="12:13">
      <c r="L326" s="2">
        <v>44818.41666666666</v>
      </c>
      <c r="M326">
        <v>863.1000000000055</v>
      </c>
    </row>
    <row r="327" spans="12:13">
      <c r="L327" s="2">
        <v>44833.95833333334</v>
      </c>
      <c r="M327">
        <v>859.7000000000077</v>
      </c>
    </row>
    <row r="328" spans="12:13">
      <c r="L328" s="2">
        <v>44841.29166666666</v>
      </c>
      <c r="M328">
        <v>690.8000000000092</v>
      </c>
    </row>
    <row r="329" spans="12:13">
      <c r="L329" s="2">
        <v>44847.70833333334</v>
      </c>
      <c r="M329">
        <v>539.0000000000094</v>
      </c>
    </row>
    <row r="330" spans="12:13">
      <c r="L330" s="2">
        <v>44854.33333333334</v>
      </c>
      <c r="M330">
        <v>399.0000000000093</v>
      </c>
    </row>
    <row r="331" spans="12:13">
      <c r="L331" s="2">
        <v>44858.5</v>
      </c>
      <c r="M331">
        <v>524.1000000000096</v>
      </c>
    </row>
    <row r="332" spans="12:13">
      <c r="L332" s="2">
        <v>44866.66666666666</v>
      </c>
      <c r="M332">
        <v>458.9000000000087</v>
      </c>
    </row>
    <row r="333" spans="12:13">
      <c r="L333" s="2">
        <v>44873.04166666666</v>
      </c>
      <c r="M333">
        <v>758.7000000000077</v>
      </c>
    </row>
    <row r="334" spans="12:13">
      <c r="L334" s="2">
        <v>44886.79166666666</v>
      </c>
      <c r="M334">
        <v>683.9000000000084</v>
      </c>
    </row>
    <row r="335" spans="12:13">
      <c r="L335" s="2">
        <v>44888</v>
      </c>
      <c r="M335">
        <v>746.700000000009</v>
      </c>
    </row>
    <row r="336" spans="12:13">
      <c r="L336" s="2">
        <v>44894.79166666666</v>
      </c>
      <c r="M336">
        <v>534.9000000000093</v>
      </c>
    </row>
    <row r="337" spans="12:13">
      <c r="L337" s="2">
        <v>44896.45833333334</v>
      </c>
      <c r="M337">
        <v>584.7000000000091</v>
      </c>
    </row>
    <row r="338" spans="12:13">
      <c r="L338" s="2">
        <v>44911.16666666666</v>
      </c>
      <c r="M338">
        <v>731.5000000000094</v>
      </c>
    </row>
    <row r="339" spans="12:13">
      <c r="L339" s="2">
        <v>44925.75</v>
      </c>
      <c r="M339">
        <v>588.1000000000092</v>
      </c>
    </row>
    <row r="340" spans="12:13">
      <c r="L340" s="2">
        <v>44929.375</v>
      </c>
      <c r="M340">
        <v>488.3000000000083</v>
      </c>
    </row>
    <row r="341" spans="12:13">
      <c r="L341" s="2">
        <v>44931.25</v>
      </c>
      <c r="M341">
        <v>372.7000000000081</v>
      </c>
    </row>
    <row r="342" spans="12:13">
      <c r="L342" s="2">
        <v>44931.58333333334</v>
      </c>
      <c r="M342">
        <v>121.9000000000082</v>
      </c>
    </row>
    <row r="343" spans="12:13">
      <c r="L343" s="2">
        <v>44935.375</v>
      </c>
      <c r="M343">
        <v>121.9000000000082</v>
      </c>
    </row>
    <row r="344" spans="12:13">
      <c r="L344" s="2">
        <v>44725.33333333334</v>
      </c>
      <c r="M344">
        <v>-71.39999999999986</v>
      </c>
    </row>
    <row r="345" spans="12:13">
      <c r="L345" s="2">
        <v>44729.70833333334</v>
      </c>
      <c r="M345">
        <v>4.200000000000159</v>
      </c>
    </row>
    <row r="346" spans="12:13">
      <c r="L346" s="2">
        <v>44736.33333333334</v>
      </c>
      <c r="M346">
        <v>-63.99999999999864</v>
      </c>
    </row>
    <row r="347" spans="12:13">
      <c r="L347" s="2">
        <v>44739.58333333334</v>
      </c>
      <c r="M347">
        <v>-112.4999999999972</v>
      </c>
    </row>
    <row r="348" spans="12:13">
      <c r="L348" s="2">
        <v>44740.04166666666</v>
      </c>
      <c r="M348">
        <v>-176.3999999999953</v>
      </c>
    </row>
    <row r="349" spans="12:13">
      <c r="L349" s="2">
        <v>44740.25</v>
      </c>
      <c r="M349">
        <v>-238.3999999999929</v>
      </c>
    </row>
    <row r="350" spans="12:13">
      <c r="L350" s="2">
        <v>44741.20833333334</v>
      </c>
      <c r="M350">
        <v>-25.19999999999243</v>
      </c>
    </row>
    <row r="351" spans="12:13">
      <c r="L351" s="2">
        <v>44750.79166666666</v>
      </c>
      <c r="M351">
        <v>-151.0999999999939</v>
      </c>
    </row>
    <row r="352" spans="12:13">
      <c r="L352" s="2">
        <v>44754.58333333334</v>
      </c>
      <c r="M352">
        <v>-272.9999999999933</v>
      </c>
    </row>
    <row r="353" spans="12:13">
      <c r="L353" s="2">
        <v>44755.625</v>
      </c>
      <c r="M353">
        <v>-219.7999999999922</v>
      </c>
    </row>
    <row r="354" spans="12:13">
      <c r="L354" s="2">
        <v>44764.375</v>
      </c>
      <c r="M354">
        <v>-395.5999999999932</v>
      </c>
    </row>
    <row r="355" spans="12:13">
      <c r="L355" s="2">
        <v>44769.75</v>
      </c>
      <c r="M355">
        <v>-643.3999999999941</v>
      </c>
    </row>
    <row r="356" spans="12:13">
      <c r="L356" s="2">
        <v>44770.83333333334</v>
      </c>
      <c r="M356">
        <v>-469.7999999999951</v>
      </c>
    </row>
    <row r="357" spans="12:13">
      <c r="L357" s="2">
        <v>44777.5</v>
      </c>
      <c r="M357">
        <v>-489.9999999999949</v>
      </c>
    </row>
    <row r="358" spans="12:13">
      <c r="L358" s="2">
        <v>44777.54166666666</v>
      </c>
      <c r="M358">
        <v>-632.8999999999951</v>
      </c>
    </row>
    <row r="359" spans="12:13">
      <c r="L359" s="2">
        <v>44778.83333333334</v>
      </c>
      <c r="M359">
        <v>-691.2999999999954</v>
      </c>
    </row>
    <row r="360" spans="12:13">
      <c r="L360" s="2">
        <v>44784.20833333334</v>
      </c>
      <c r="M360">
        <v>-786.3999999999947</v>
      </c>
    </row>
    <row r="361" spans="12:13">
      <c r="L361" s="2">
        <v>44790.41666666666</v>
      </c>
      <c r="M361">
        <v>-906.899999999996</v>
      </c>
    </row>
    <row r="362" spans="12:13">
      <c r="L362" s="2">
        <v>44795.5</v>
      </c>
      <c r="M362">
        <v>-906.6999999999979</v>
      </c>
    </row>
    <row r="363" spans="12:13">
      <c r="L363" s="2">
        <v>44802.45833333334</v>
      </c>
      <c r="M363">
        <v>-990.1999999999987</v>
      </c>
    </row>
    <row r="364" spans="12:13">
      <c r="L364" s="2">
        <v>44804.5</v>
      </c>
      <c r="M364">
        <v>-1083.599999999999</v>
      </c>
    </row>
    <row r="365" spans="12:13">
      <c r="L365" s="2">
        <v>44806.5</v>
      </c>
      <c r="M365">
        <v>-1203.099999999998</v>
      </c>
    </row>
    <row r="366" spans="12:13">
      <c r="L366" s="2">
        <v>44809.08333333334</v>
      </c>
      <c r="M366">
        <v>-1435.399999999999</v>
      </c>
    </row>
    <row r="367" spans="12:13">
      <c r="L367" s="2">
        <v>44810.20833333334</v>
      </c>
      <c r="M367">
        <v>-1245.599999999999</v>
      </c>
    </row>
    <row r="368" spans="12:13">
      <c r="L368" s="2">
        <v>44818.79166666666</v>
      </c>
      <c r="M368">
        <v>-777.7999999999993</v>
      </c>
    </row>
    <row r="369" spans="12:13">
      <c r="L369" s="2">
        <v>44833.83333333334</v>
      </c>
      <c r="M369">
        <v>-608.6000000000014</v>
      </c>
    </row>
    <row r="370" spans="12:13">
      <c r="L370" s="2">
        <v>44841.41666666666</v>
      </c>
      <c r="M370">
        <v>-630.1000000000017</v>
      </c>
    </row>
    <row r="371" spans="12:13">
      <c r="L371" s="2">
        <v>44847.25</v>
      </c>
      <c r="M371">
        <v>-143.2000000000018</v>
      </c>
    </row>
    <row r="372" spans="12:13">
      <c r="L372" s="2">
        <v>44857.95833333334</v>
      </c>
      <c r="M372">
        <v>-241.9000000000012</v>
      </c>
    </row>
    <row r="373" spans="12:13">
      <c r="L373" s="2">
        <v>44858.95833333334</v>
      </c>
      <c r="M373">
        <v>-228.8000000000012</v>
      </c>
    </row>
    <row r="374" spans="12:13">
      <c r="L374" s="2">
        <v>44859.45833333334</v>
      </c>
      <c r="M374">
        <v>-366.0000000000026</v>
      </c>
    </row>
    <row r="375" spans="12:13">
      <c r="L375" s="2">
        <v>44859.70833333334</v>
      </c>
      <c r="M375">
        <v>-409.0000000000033</v>
      </c>
    </row>
    <row r="376" spans="12:13">
      <c r="L376" s="2">
        <v>44867.33333333334</v>
      </c>
      <c r="M376">
        <v>-322.6000000000029</v>
      </c>
    </row>
    <row r="377" spans="12:13">
      <c r="L377" s="2">
        <v>44873.66666666666</v>
      </c>
      <c r="M377">
        <v>-475.000000000003</v>
      </c>
    </row>
    <row r="378" spans="12:13">
      <c r="L378" s="2">
        <v>44874.45833333334</v>
      </c>
      <c r="M378">
        <v>-373.1000000000024</v>
      </c>
    </row>
    <row r="379" spans="12:13">
      <c r="L379" s="2">
        <v>44881.95833333334</v>
      </c>
      <c r="M379">
        <v>-283.6000000000014</v>
      </c>
    </row>
    <row r="380" spans="12:13">
      <c r="L380" s="2">
        <v>44893.58333333334</v>
      </c>
      <c r="M380">
        <v>-307.3000000000009</v>
      </c>
    </row>
    <row r="381" spans="12:13">
      <c r="L381" s="2">
        <v>44901.08333333334</v>
      </c>
      <c r="M381">
        <v>-311.1999999999996</v>
      </c>
    </row>
    <row r="382" spans="12:13">
      <c r="L382" s="2">
        <v>44911.58333333334</v>
      </c>
      <c r="M382">
        <v>242.7999999999996</v>
      </c>
    </row>
    <row r="383" spans="12:13">
      <c r="L383" s="2">
        <v>44923.66666666666</v>
      </c>
      <c r="M383">
        <v>-15.40000000000259</v>
      </c>
    </row>
    <row r="384" spans="12:13">
      <c r="L384" s="2">
        <v>44925.375</v>
      </c>
      <c r="M384">
        <v>-52.600000000004</v>
      </c>
    </row>
    <row r="385" spans="12:13">
      <c r="L385" s="2">
        <v>44931.5</v>
      </c>
      <c r="M385">
        <v>-188.2000000000035</v>
      </c>
    </row>
    <row r="386" spans="12:13">
      <c r="L386" s="2">
        <v>44938.70833333334</v>
      </c>
      <c r="M386">
        <v>-188.2000000000035</v>
      </c>
    </row>
    <row r="387" spans="12:13">
      <c r="L387" s="2">
        <v>44718.20833333334</v>
      </c>
      <c r="M387">
        <v>118.7000000000005</v>
      </c>
    </row>
    <row r="388" spans="12:13">
      <c r="L388" s="2">
        <v>44728.625</v>
      </c>
      <c r="M388">
        <v>-13.70000000000093</v>
      </c>
    </row>
    <row r="389" spans="12:13">
      <c r="L389" s="2">
        <v>44734.16666666666</v>
      </c>
      <c r="M389">
        <v>19.19999999999922</v>
      </c>
    </row>
    <row r="390" spans="12:13">
      <c r="L390" s="2">
        <v>44742.75</v>
      </c>
      <c r="M390">
        <v>-132.2000000000001</v>
      </c>
    </row>
    <row r="391" spans="12:13">
      <c r="L391" s="2">
        <v>44743.16666666666</v>
      </c>
      <c r="M391">
        <v>-291.2000000000003</v>
      </c>
    </row>
    <row r="392" spans="12:13">
      <c r="L392" s="2">
        <v>44746.66666666666</v>
      </c>
      <c r="M392">
        <v>-0.200000000001296</v>
      </c>
    </row>
    <row r="393" spans="12:13">
      <c r="L393" s="2">
        <v>44760.79166666666</v>
      </c>
      <c r="M393">
        <v>-109.9000000000027</v>
      </c>
    </row>
    <row r="394" spans="12:13">
      <c r="L394" s="2">
        <v>44762.66666666666</v>
      </c>
      <c r="M394">
        <v>-55.60000000000229</v>
      </c>
    </row>
    <row r="395" spans="12:13">
      <c r="L395" s="2">
        <v>44776.04166666666</v>
      </c>
      <c r="M395">
        <v>-216.0000000000006</v>
      </c>
    </row>
    <row r="396" spans="12:13">
      <c r="L396" s="2">
        <v>44777.20833333334</v>
      </c>
      <c r="M396">
        <v>-314.2</v>
      </c>
    </row>
    <row r="397" spans="12:13">
      <c r="L397" s="2">
        <v>44778.45833333334</v>
      </c>
      <c r="M397">
        <v>-314.7999999999995</v>
      </c>
    </row>
    <row r="398" spans="12:13">
      <c r="L398" s="2">
        <v>44782.375</v>
      </c>
      <c r="M398">
        <v>-320.1999999999994</v>
      </c>
    </row>
    <row r="399" spans="12:13">
      <c r="L399" s="2">
        <v>44783</v>
      </c>
      <c r="M399">
        <v>-399.4000000000008</v>
      </c>
    </row>
    <row r="400" spans="12:13">
      <c r="L400" s="2">
        <v>44783.5</v>
      </c>
      <c r="M400">
        <v>-422.8000000000009</v>
      </c>
    </row>
    <row r="401" spans="12:13">
      <c r="L401" s="2">
        <v>44790.58333333334</v>
      </c>
      <c r="M401">
        <v>-565.4000000000003</v>
      </c>
    </row>
    <row r="402" spans="12:13">
      <c r="L402" s="2">
        <v>44796.375</v>
      </c>
      <c r="M402">
        <v>-762.4000000000008</v>
      </c>
    </row>
    <row r="403" spans="12:13">
      <c r="L403" s="2">
        <v>44802</v>
      </c>
      <c r="M403">
        <v>-726.4000000000003</v>
      </c>
    </row>
    <row r="404" spans="12:13">
      <c r="L404" s="2">
        <v>44809.54166666666</v>
      </c>
      <c r="M404">
        <v>-842.0000000000005</v>
      </c>
    </row>
    <row r="405" spans="12:13">
      <c r="L405" s="2">
        <v>44810.95833333334</v>
      </c>
      <c r="M405">
        <v>43.19999999999879</v>
      </c>
    </row>
    <row r="406" spans="12:13">
      <c r="L406" s="2">
        <v>44847.08333333334</v>
      </c>
      <c r="M406">
        <v>-133.0000000000009</v>
      </c>
    </row>
    <row r="407" spans="12:13">
      <c r="L407" s="2">
        <v>44850.95833333334</v>
      </c>
      <c r="M407">
        <v>-262.2000000000013</v>
      </c>
    </row>
    <row r="408" spans="12:13">
      <c r="L408" s="2">
        <v>44852.83333333334</v>
      </c>
      <c r="M408">
        <v>-194.4000000000012</v>
      </c>
    </row>
    <row r="409" spans="12:13">
      <c r="L409" s="2">
        <v>44859.29166666666</v>
      </c>
      <c r="M409">
        <v>-309.3000000000012</v>
      </c>
    </row>
    <row r="410" spans="12:13">
      <c r="L410" s="2">
        <v>44861.54166666666</v>
      </c>
      <c r="M410">
        <v>-67.80000000000229</v>
      </c>
    </row>
    <row r="411" spans="12:13">
      <c r="L411" s="2">
        <v>44873.91666666666</v>
      </c>
      <c r="M411">
        <v>-74.20000000000202</v>
      </c>
    </row>
    <row r="412" spans="12:13">
      <c r="L412" s="2">
        <v>44880.16666666666</v>
      </c>
      <c r="M412">
        <v>65.39999999999769</v>
      </c>
    </row>
    <row r="413" spans="12:13">
      <c r="L413" s="2">
        <v>44893.75</v>
      </c>
      <c r="M413">
        <v>-45.00000000000391</v>
      </c>
    </row>
    <row r="414" spans="12:13">
      <c r="L414" s="2">
        <v>44895</v>
      </c>
      <c r="M414">
        <v>24.6999999999953</v>
      </c>
    </row>
    <row r="415" spans="12:13">
      <c r="L415" s="2">
        <v>44901.58333333334</v>
      </c>
      <c r="M415">
        <v>-140.0000000000045</v>
      </c>
    </row>
    <row r="416" spans="12:13">
      <c r="L416" s="2">
        <v>44904.70833333334</v>
      </c>
      <c r="M416">
        <v>-243.0000000000043</v>
      </c>
    </row>
    <row r="417" spans="12:13">
      <c r="L417" s="2">
        <v>44910</v>
      </c>
      <c r="M417">
        <v>-7.600000000005394</v>
      </c>
    </row>
    <row r="418" spans="12:13">
      <c r="L418" s="2">
        <v>44924.16666666666</v>
      </c>
      <c r="M418">
        <v>-97.80000000000567</v>
      </c>
    </row>
    <row r="419" spans="12:13">
      <c r="L419" s="2">
        <v>44928.875</v>
      </c>
      <c r="M419">
        <v>-173.100000000006</v>
      </c>
    </row>
    <row r="420" spans="12:13">
      <c r="L420" s="2">
        <v>44930.58333333334</v>
      </c>
      <c r="M420">
        <v>-300.200000000006</v>
      </c>
    </row>
    <row r="421" spans="12:13">
      <c r="L421" s="2">
        <v>44931.58333333334</v>
      </c>
      <c r="M421">
        <v>-420.9000000000041</v>
      </c>
    </row>
    <row r="422" spans="12:13">
      <c r="L422" s="2">
        <v>44934.91666666666</v>
      </c>
      <c r="M422">
        <v>-488.000000000004</v>
      </c>
    </row>
    <row r="423" spans="12:13">
      <c r="L423" s="2">
        <v>44936.83333333334</v>
      </c>
      <c r="M423">
        <v>-488.000000000004</v>
      </c>
    </row>
    <row r="424" spans="12:13">
      <c r="L424" s="2">
        <v>44722.04166666666</v>
      </c>
      <c r="M424">
        <v>-57.00000000000038</v>
      </c>
    </row>
    <row r="425" spans="12:13">
      <c r="L425" s="2">
        <v>44725.20833333334</v>
      </c>
      <c r="M425">
        <v>-116.8999999999998</v>
      </c>
    </row>
    <row r="426" spans="12:13">
      <c r="L426" s="2">
        <v>44726.75</v>
      </c>
      <c r="M426">
        <v>16.59999999999994</v>
      </c>
    </row>
    <row r="427" spans="12:13">
      <c r="L427" s="2">
        <v>44738.95833333334</v>
      </c>
      <c r="M427">
        <v>497.399999999999</v>
      </c>
    </row>
    <row r="428" spans="12:13">
      <c r="L428" s="2">
        <v>44757.375</v>
      </c>
      <c r="M428">
        <v>493.9999999999989</v>
      </c>
    </row>
    <row r="429" spans="12:13">
      <c r="L429" s="2">
        <v>44763.79166666666</v>
      </c>
      <c r="M429">
        <v>475.2</v>
      </c>
    </row>
    <row r="430" spans="12:13">
      <c r="L430" s="2">
        <v>44763.95833333334</v>
      </c>
      <c r="M430">
        <v>370.8</v>
      </c>
    </row>
    <row r="431" spans="12:13">
      <c r="L431" s="2">
        <v>44764.29166666666</v>
      </c>
      <c r="M431">
        <v>258.799999999999</v>
      </c>
    </row>
    <row r="432" spans="12:13">
      <c r="L432" s="2">
        <v>44767.41666666666</v>
      </c>
      <c r="M432">
        <v>191.1999999999981</v>
      </c>
    </row>
    <row r="433" spans="12:13">
      <c r="L433" s="2">
        <v>44768.20833333334</v>
      </c>
      <c r="M433">
        <v>118.0999999999966</v>
      </c>
    </row>
    <row r="434" spans="12:13">
      <c r="L434" s="2">
        <v>44774.625</v>
      </c>
      <c r="M434">
        <v>-17.60000000000426</v>
      </c>
    </row>
    <row r="435" spans="12:13">
      <c r="L435" s="2">
        <v>44776.75</v>
      </c>
      <c r="M435">
        <v>-164.4000000000045</v>
      </c>
    </row>
    <row r="436" spans="12:13">
      <c r="L436" s="2">
        <v>44777.95833333334</v>
      </c>
      <c r="M436">
        <v>-202.5000000000054</v>
      </c>
    </row>
    <row r="437" spans="12:13">
      <c r="L437" s="2">
        <v>44782.375</v>
      </c>
      <c r="M437">
        <v>-205.4000000000067</v>
      </c>
    </row>
    <row r="438" spans="12:13">
      <c r="L438" s="2">
        <v>44782.79166666666</v>
      </c>
      <c r="M438">
        <v>-244.4000000000068</v>
      </c>
    </row>
    <row r="439" spans="12:13">
      <c r="L439" s="2">
        <v>44785.70833333334</v>
      </c>
      <c r="M439">
        <v>-149.3000000000055</v>
      </c>
    </row>
    <row r="440" spans="12:13">
      <c r="L440" s="2">
        <v>44802.375</v>
      </c>
      <c r="M440">
        <v>-125.2000000000053</v>
      </c>
    </row>
    <row r="441" spans="12:13">
      <c r="L441" s="2">
        <v>44809.54166666666</v>
      </c>
      <c r="M441">
        <v>-214.300000000005</v>
      </c>
    </row>
    <row r="442" spans="12:13">
      <c r="L442" s="2">
        <v>44812.33333333334</v>
      </c>
      <c r="M442">
        <v>-144.2000000000032</v>
      </c>
    </row>
    <row r="443" spans="12:13">
      <c r="L443" s="2">
        <v>44827.375</v>
      </c>
      <c r="M443">
        <v>-219.0000000000025</v>
      </c>
    </row>
    <row r="444" spans="12:13">
      <c r="L444" s="2">
        <v>44833.375</v>
      </c>
      <c r="M444">
        <v>-115.8000000000036</v>
      </c>
    </row>
    <row r="445" spans="12:13">
      <c r="L445" s="2">
        <v>44841.66666666666</v>
      </c>
      <c r="M445">
        <v>-169.8000000000043</v>
      </c>
    </row>
    <row r="446" spans="12:13">
      <c r="L446" s="2">
        <v>44847.75</v>
      </c>
      <c r="M446">
        <v>-185.3000000000037</v>
      </c>
    </row>
    <row r="447" spans="12:13">
      <c r="L447" s="2">
        <v>44854.54166666666</v>
      </c>
      <c r="M447">
        <v>-300.2000000000037</v>
      </c>
    </row>
    <row r="448" spans="12:13">
      <c r="L448" s="2">
        <v>44858.83333333334</v>
      </c>
      <c r="M448">
        <v>-293.6000000000049</v>
      </c>
    </row>
    <row r="449" spans="12:13">
      <c r="L449" s="2">
        <v>44862.70833333334</v>
      </c>
      <c r="M449">
        <v>-305.1000000000047</v>
      </c>
    </row>
    <row r="450" spans="12:13">
      <c r="L450" s="2">
        <v>44865.25</v>
      </c>
      <c r="M450">
        <v>-376.4000000000033</v>
      </c>
    </row>
    <row r="451" spans="12:13">
      <c r="L451" s="2">
        <v>44865.625</v>
      </c>
      <c r="M451">
        <v>-415.1000000000037</v>
      </c>
    </row>
    <row r="452" spans="12:13">
      <c r="L452" s="2">
        <v>44872.91666666666</v>
      </c>
      <c r="M452">
        <v>-155.8000000000036</v>
      </c>
    </row>
    <row r="453" spans="12:13">
      <c r="L453" s="2">
        <v>44887.04166666666</v>
      </c>
      <c r="M453">
        <v>-281.4000000000027</v>
      </c>
    </row>
    <row r="454" spans="12:13">
      <c r="L454" s="2">
        <v>44888.66666666666</v>
      </c>
      <c r="M454">
        <v>268.3999999999976</v>
      </c>
    </row>
    <row r="455" spans="12:13">
      <c r="L455" s="2">
        <v>44916.45833333334</v>
      </c>
      <c r="M455">
        <v>251.8999999999983</v>
      </c>
    </row>
    <row r="456" spans="12:13">
      <c r="L456" s="2">
        <v>44924.70833333334</v>
      </c>
      <c r="M456">
        <v>204.899999999999</v>
      </c>
    </row>
    <row r="457" spans="12:13">
      <c r="L457" s="2">
        <v>44929.83333333334</v>
      </c>
      <c r="M457">
        <v>231.5999999999985</v>
      </c>
    </row>
    <row r="458" spans="12:13">
      <c r="L458" s="2">
        <v>44936.58333333334</v>
      </c>
      <c r="M458">
        <v>231.5999999999985</v>
      </c>
    </row>
    <row r="459" spans="12:13">
      <c r="L459" s="2">
        <v>44715.375</v>
      </c>
      <c r="M459">
        <v>-46.39999999999977</v>
      </c>
    </row>
    <row r="460" spans="12:13">
      <c r="L460" s="2">
        <v>44718.66666666666</v>
      </c>
      <c r="M460">
        <v>-62.59999999999932</v>
      </c>
    </row>
    <row r="461" spans="12:13">
      <c r="L461" s="2">
        <v>44720.95833333334</v>
      </c>
      <c r="M461">
        <v>-165.9999999999995</v>
      </c>
    </row>
    <row r="462" spans="12:13">
      <c r="L462" s="2">
        <v>44721.79166666666</v>
      </c>
      <c r="M462">
        <v>-38.49999999999908</v>
      </c>
    </row>
    <row r="463" spans="12:13">
      <c r="L463" s="2">
        <v>44729.45833333334</v>
      </c>
      <c r="M463">
        <v>-1.399999999998059</v>
      </c>
    </row>
    <row r="464" spans="12:13">
      <c r="L464" s="2">
        <v>44736.5</v>
      </c>
      <c r="M464">
        <v>-21.69999999999782</v>
      </c>
    </row>
    <row r="465" spans="12:13">
      <c r="L465" s="2">
        <v>44736.58333333334</v>
      </c>
      <c r="M465">
        <v>-75.59999999999788</v>
      </c>
    </row>
    <row r="466" spans="12:13">
      <c r="L466" s="2">
        <v>44741.25</v>
      </c>
      <c r="M466">
        <v>267.8000000000025</v>
      </c>
    </row>
    <row r="467" spans="12:13">
      <c r="L467" s="2">
        <v>44760.29166666666</v>
      </c>
      <c r="M467">
        <v>239.0000000000026</v>
      </c>
    </row>
    <row r="468" spans="12:13">
      <c r="L468" s="2">
        <v>44768.70833333334</v>
      </c>
      <c r="M468">
        <v>119.8000000000011</v>
      </c>
    </row>
    <row r="469" spans="12:13">
      <c r="L469" s="2">
        <v>44771.29166666666</v>
      </c>
      <c r="M469">
        <v>49.2000000000004</v>
      </c>
    </row>
    <row r="470" spans="12:13">
      <c r="L470" s="2">
        <v>44771.54166666666</v>
      </c>
      <c r="M470">
        <v>13.40000000000123</v>
      </c>
    </row>
    <row r="471" spans="12:13">
      <c r="L471" s="2">
        <v>44771.625</v>
      </c>
      <c r="M471">
        <v>-3.999999999997293</v>
      </c>
    </row>
    <row r="472" spans="12:13">
      <c r="L472" s="2">
        <v>44776.45833333334</v>
      </c>
      <c r="M472">
        <v>-54.79999999999703</v>
      </c>
    </row>
    <row r="473" spans="12:13">
      <c r="L473" s="2">
        <v>44778.16666666666</v>
      </c>
      <c r="M473">
        <v>-113.9999999999985</v>
      </c>
    </row>
    <row r="474" spans="12:13">
      <c r="L474" s="2">
        <v>44781.04166666666</v>
      </c>
      <c r="M474">
        <v>-161</v>
      </c>
    </row>
    <row r="475" spans="12:13">
      <c r="L475" s="2">
        <v>44782.58333333334</v>
      </c>
      <c r="M475">
        <v>-198.5999999999998</v>
      </c>
    </row>
    <row r="476" spans="12:13">
      <c r="L476" s="2">
        <v>44788.625</v>
      </c>
      <c r="M476">
        <v>-11.99999999999864</v>
      </c>
    </row>
    <row r="477" spans="12:13">
      <c r="L477" s="2">
        <v>44803.125</v>
      </c>
      <c r="M477">
        <v>-52.39999999999796</v>
      </c>
    </row>
    <row r="478" spans="12:13">
      <c r="L478" s="2">
        <v>44806.08333333334</v>
      </c>
      <c r="M478">
        <v>-104.1999999999965</v>
      </c>
    </row>
    <row r="479" spans="12:13">
      <c r="L479" s="2">
        <v>44812.41666666666</v>
      </c>
      <c r="M479">
        <v>-122.3999999999958</v>
      </c>
    </row>
    <row r="480" spans="12:13">
      <c r="L480" s="2">
        <v>44818.54166666666</v>
      </c>
      <c r="M480">
        <v>68.50000000000358</v>
      </c>
    </row>
    <row r="481" spans="12:13">
      <c r="L481" s="2">
        <v>44833.79166666666</v>
      </c>
      <c r="M481">
        <v>66.40000000000315</v>
      </c>
    </row>
    <row r="482" spans="12:13">
      <c r="L482" s="2">
        <v>44841.29166666666</v>
      </c>
      <c r="M482">
        <v>97.20000000000286</v>
      </c>
    </row>
    <row r="483" spans="12:13">
      <c r="L483" s="2">
        <v>44848.29166666666</v>
      </c>
      <c r="M483">
        <v>69.80000000000321</v>
      </c>
    </row>
    <row r="484" spans="12:13">
      <c r="L484" s="2">
        <v>44855.375</v>
      </c>
      <c r="M484">
        <v>-38.7999999999966</v>
      </c>
    </row>
    <row r="485" spans="12:13">
      <c r="L485" s="2">
        <v>44857.91666666666</v>
      </c>
      <c r="M485">
        <v>-12.59999999999705</v>
      </c>
    </row>
    <row r="486" spans="12:13">
      <c r="L486" s="2">
        <v>44865.66666666666</v>
      </c>
      <c r="M486">
        <v>-122.8999999999969</v>
      </c>
    </row>
    <row r="487" spans="12:13">
      <c r="L487" s="2">
        <v>44872.375</v>
      </c>
      <c r="M487">
        <v>150.600000000003</v>
      </c>
    </row>
    <row r="488" spans="12:13">
      <c r="L488" s="2">
        <v>44886.25</v>
      </c>
      <c r="M488">
        <v>14.4000000000033</v>
      </c>
    </row>
    <row r="489" spans="12:13">
      <c r="L489" s="2">
        <v>44888.875</v>
      </c>
      <c r="M489">
        <v>-51.99999999999649</v>
      </c>
    </row>
    <row r="490" spans="12:13">
      <c r="L490" s="2">
        <v>44894.875</v>
      </c>
      <c r="M490">
        <v>-167.1999999999962</v>
      </c>
    </row>
    <row r="491" spans="12:13">
      <c r="L491" s="2">
        <v>44896.33333333334</v>
      </c>
      <c r="M491">
        <v>4.300000000003735</v>
      </c>
    </row>
    <row r="492" spans="12:13">
      <c r="L492" s="2">
        <v>44915.54166666666</v>
      </c>
      <c r="M492">
        <v>-25.6999999999974</v>
      </c>
    </row>
    <row r="493" spans="12:13">
      <c r="L493" s="2">
        <v>44922.16666666666</v>
      </c>
      <c r="M493">
        <v>-135.5999999999979</v>
      </c>
    </row>
    <row r="494" spans="12:13">
      <c r="L494" s="2">
        <v>44929.5</v>
      </c>
      <c r="M494">
        <v>-288.6999999999973</v>
      </c>
    </row>
    <row r="495" spans="12:13">
      <c r="L495" s="2">
        <v>44935.5</v>
      </c>
      <c r="M495">
        <v>-288.6999999999973</v>
      </c>
    </row>
    <row r="496" spans="12:13">
      <c r="L496" s="2">
        <v>44725.20833333334</v>
      </c>
      <c r="M496">
        <v>-11.40000000000043</v>
      </c>
    </row>
    <row r="497" spans="12:13">
      <c r="L497" s="2">
        <v>44731.875</v>
      </c>
      <c r="M497">
        <v>49.39999999999714</v>
      </c>
    </row>
    <row r="498" spans="12:13">
      <c r="L498" s="2">
        <v>44736.5</v>
      </c>
      <c r="M498">
        <v>-42.10000000000491</v>
      </c>
    </row>
    <row r="499" spans="12:13">
      <c r="L499" s="2">
        <v>44739.5</v>
      </c>
      <c r="M499">
        <v>-128.6000000000058</v>
      </c>
    </row>
    <row r="500" spans="12:13">
      <c r="L500" s="2">
        <v>44742.33333333334</v>
      </c>
      <c r="M500">
        <v>160.1999999999947</v>
      </c>
    </row>
    <row r="501" spans="12:13">
      <c r="L501" s="2">
        <v>44756.33333333334</v>
      </c>
      <c r="M501">
        <v>146.5999999999951</v>
      </c>
    </row>
    <row r="502" spans="12:13">
      <c r="L502" s="2">
        <v>44764.625</v>
      </c>
      <c r="M502">
        <v>438.8999999999953</v>
      </c>
    </row>
    <row r="503" spans="12:13">
      <c r="L503" s="2">
        <v>44777.70833333334</v>
      </c>
      <c r="M503">
        <v>523.9999999999952</v>
      </c>
    </row>
    <row r="504" spans="12:13">
      <c r="L504" s="2">
        <v>44784.58333333334</v>
      </c>
      <c r="M504">
        <v>517.0999999999935</v>
      </c>
    </row>
    <row r="505" spans="12:13">
      <c r="L505" s="2">
        <v>44785.54166666666</v>
      </c>
      <c r="M505">
        <v>494.3999999999932</v>
      </c>
    </row>
    <row r="506" spans="12:13">
      <c r="L506" s="2">
        <v>44785.58333333334</v>
      </c>
      <c r="M506">
        <v>490.999999999994</v>
      </c>
    </row>
    <row r="507" spans="12:13">
      <c r="L507" s="2">
        <v>44785.75</v>
      </c>
      <c r="M507">
        <v>485.7999999999947</v>
      </c>
    </row>
    <row r="508" spans="12:13">
      <c r="L508" s="2">
        <v>44785.83333333334</v>
      </c>
      <c r="M508">
        <v>429.7999999999945</v>
      </c>
    </row>
    <row r="509" spans="12:13">
      <c r="L509" s="2">
        <v>44790.75</v>
      </c>
      <c r="M509">
        <v>304.5999999999935</v>
      </c>
    </row>
    <row r="510" spans="12:13">
      <c r="L510" s="2">
        <v>44796.33333333334</v>
      </c>
      <c r="M510">
        <v>186.9999999999948</v>
      </c>
    </row>
    <row r="511" spans="12:13">
      <c r="L511" s="2">
        <v>44802.08333333334</v>
      </c>
      <c r="M511">
        <v>730.5999999999955</v>
      </c>
    </row>
    <row r="512" spans="12:13">
      <c r="L512" s="2">
        <v>44818.79166666666</v>
      </c>
      <c r="M512">
        <v>698.4999999999957</v>
      </c>
    </row>
    <row r="513" spans="12:13">
      <c r="L513" s="2">
        <v>44824.75</v>
      </c>
      <c r="M513">
        <v>593.8999999999965</v>
      </c>
    </row>
    <row r="514" spans="12:13">
      <c r="L514" s="2">
        <v>44825.25</v>
      </c>
      <c r="M514">
        <v>691.1999999999978</v>
      </c>
    </row>
    <row r="515" spans="12:13">
      <c r="L515" s="2">
        <v>44833.58333333334</v>
      </c>
      <c r="M515">
        <v>757.4999999999989</v>
      </c>
    </row>
    <row r="516" spans="12:13">
      <c r="L516" s="2">
        <v>44841.45833333334</v>
      </c>
      <c r="M516">
        <v>702.7999999999992</v>
      </c>
    </row>
    <row r="517" spans="12:13">
      <c r="L517" s="2">
        <v>44847.125</v>
      </c>
      <c r="M517">
        <v>1040.199999999999</v>
      </c>
    </row>
    <row r="518" spans="12:13">
      <c r="L518" s="2">
        <v>44861.79166666666</v>
      </c>
      <c r="M518">
        <v>856.5999999999974</v>
      </c>
    </row>
    <row r="519" spans="12:13">
      <c r="L519" s="2">
        <v>44865.375</v>
      </c>
      <c r="M519">
        <v>714.3999999999977</v>
      </c>
    </row>
    <row r="520" spans="12:13">
      <c r="L520" s="2">
        <v>44866.5</v>
      </c>
      <c r="M520">
        <v>674.5999999999981</v>
      </c>
    </row>
    <row r="521" spans="12:13">
      <c r="L521" s="2">
        <v>44872.66666666666</v>
      </c>
      <c r="M521">
        <v>400.6999999999977</v>
      </c>
    </row>
    <row r="522" spans="12:13">
      <c r="L522" s="2">
        <v>44875.875</v>
      </c>
      <c r="M522">
        <v>312.6999999999981</v>
      </c>
    </row>
    <row r="523" spans="12:13">
      <c r="L523" s="2">
        <v>44882.45833333334</v>
      </c>
      <c r="M523">
        <v>231.0999999999979</v>
      </c>
    </row>
    <row r="524" spans="12:13">
      <c r="L524" s="2">
        <v>44889.45833333334</v>
      </c>
      <c r="M524">
        <v>227.3999999999972</v>
      </c>
    </row>
    <row r="525" spans="12:13">
      <c r="L525" s="2">
        <v>44901.25</v>
      </c>
      <c r="M525">
        <v>189.7999999999968</v>
      </c>
    </row>
    <row r="526" spans="12:13">
      <c r="L526" s="2">
        <v>44909.625</v>
      </c>
      <c r="M526">
        <v>95.99999999999511</v>
      </c>
    </row>
    <row r="527" spans="12:13">
      <c r="L527" s="2">
        <v>44910.16666666666</v>
      </c>
      <c r="M527">
        <v>172.8999999999928</v>
      </c>
    </row>
    <row r="528" spans="12:13">
      <c r="L528" s="2">
        <v>44914.83333333334</v>
      </c>
      <c r="M528">
        <v>165.5999999999921</v>
      </c>
    </row>
    <row r="529" spans="12:13">
      <c r="L529" s="2">
        <v>44914.95833333334</v>
      </c>
      <c r="M529">
        <v>-213.2000000000062</v>
      </c>
    </row>
    <row r="530" spans="12:13">
      <c r="L530" s="2">
        <v>44915.125</v>
      </c>
      <c r="M530">
        <v>-260.3000000000037</v>
      </c>
    </row>
    <row r="531" spans="12:13">
      <c r="L531" s="2">
        <v>44922.91666666666</v>
      </c>
      <c r="M531">
        <v>-430.400000000003</v>
      </c>
    </row>
    <row r="532" spans="12:13">
      <c r="L532" s="2">
        <v>44925.70833333334</v>
      </c>
      <c r="M532">
        <v>-450.6000000000029</v>
      </c>
    </row>
    <row r="533" spans="12:13">
      <c r="L533" s="2">
        <v>44931.66666666666</v>
      </c>
      <c r="M533">
        <v>-477.3000000000025</v>
      </c>
    </row>
    <row r="534" spans="12:13">
      <c r="L534" s="2">
        <v>44938.95833333334</v>
      </c>
      <c r="M534">
        <v>-477.3000000000025</v>
      </c>
    </row>
    <row r="535" spans="12:13">
      <c r="L535" s="2">
        <v>44719.70833333334</v>
      </c>
      <c r="M535">
        <v>-59.30000000000101</v>
      </c>
    </row>
    <row r="536" spans="12:13">
      <c r="L536" s="2">
        <v>44721.29166666666</v>
      </c>
      <c r="M536">
        <v>-124.700000000002</v>
      </c>
    </row>
    <row r="537" spans="12:13">
      <c r="L537" s="2">
        <v>44721.83333333334</v>
      </c>
      <c r="M537">
        <v>-208.1000000000022</v>
      </c>
    </row>
    <row r="538" spans="12:13">
      <c r="L538" s="2">
        <v>44725.5</v>
      </c>
      <c r="M538">
        <v>-248.2000000000018</v>
      </c>
    </row>
    <row r="539" spans="12:13">
      <c r="L539" s="2">
        <v>44728.83333333334</v>
      </c>
      <c r="M539">
        <v>-329.0000000000015</v>
      </c>
    </row>
    <row r="540" spans="12:13">
      <c r="L540" s="2">
        <v>44734.95833333334</v>
      </c>
      <c r="M540">
        <v>-371.4000000000017</v>
      </c>
    </row>
    <row r="541" spans="12:13">
      <c r="L541" s="2">
        <v>44736.58333333334</v>
      </c>
      <c r="M541">
        <v>-384.1000000000016</v>
      </c>
    </row>
    <row r="542" spans="12:13">
      <c r="L542" s="2">
        <v>44739.33333333334</v>
      </c>
      <c r="M542">
        <v>-374.1000000000016</v>
      </c>
    </row>
    <row r="543" spans="12:13">
      <c r="L543" s="2">
        <v>44742.75</v>
      </c>
      <c r="M543">
        <v>-440.2000000000016</v>
      </c>
    </row>
    <row r="544" spans="12:13">
      <c r="L544" s="2">
        <v>44743.41666666666</v>
      </c>
      <c r="M544">
        <v>-497.5000000000018</v>
      </c>
    </row>
    <row r="545" spans="12:13">
      <c r="L545" s="2">
        <v>44746.79166666666</v>
      </c>
      <c r="M545">
        <v>-363.5000000000021</v>
      </c>
    </row>
    <row r="546" spans="12:13">
      <c r="L546" s="2">
        <v>44757.08333333334</v>
      </c>
      <c r="M546">
        <v>-358.5000000000015</v>
      </c>
    </row>
    <row r="547" spans="12:13">
      <c r="L547" s="2">
        <v>44767.45833333334</v>
      </c>
      <c r="M547">
        <v>-294.3000000000017</v>
      </c>
    </row>
    <row r="548" spans="12:13">
      <c r="L548" s="2">
        <v>44777.70833333334</v>
      </c>
      <c r="M548">
        <v>-284.4000000000024</v>
      </c>
    </row>
    <row r="549" spans="12:13">
      <c r="L549" s="2">
        <v>44788.875</v>
      </c>
      <c r="M549">
        <v>-304.9000000000023</v>
      </c>
    </row>
    <row r="550" spans="12:13">
      <c r="L550" s="2">
        <v>44791.625</v>
      </c>
      <c r="M550">
        <v>-331.7000000000025</v>
      </c>
    </row>
    <row r="551" spans="12:13">
      <c r="L551" s="2">
        <v>44796.66666666666</v>
      </c>
      <c r="M551">
        <v>-410.0000000000025</v>
      </c>
    </row>
    <row r="552" spans="12:13">
      <c r="L552" s="2">
        <v>44801.95833333334</v>
      </c>
      <c r="M552">
        <v>-319.3000000000023</v>
      </c>
    </row>
    <row r="553" spans="12:13">
      <c r="L553" s="2">
        <v>44810.58333333334</v>
      </c>
      <c r="M553">
        <v>-407.7000000000019</v>
      </c>
    </row>
    <row r="554" spans="12:13">
      <c r="L554" s="2">
        <v>44811.75</v>
      </c>
      <c r="M554">
        <v>-439.8000000000012</v>
      </c>
    </row>
    <row r="555" spans="12:13">
      <c r="L555" s="2">
        <v>44818.79166666666</v>
      </c>
      <c r="M555">
        <v>-514.1000000000006</v>
      </c>
    </row>
    <row r="556" spans="12:13">
      <c r="L556" s="2">
        <v>44819.95833333334</v>
      </c>
      <c r="M556">
        <v>-503.7000000000002</v>
      </c>
    </row>
    <row r="557" spans="12:13">
      <c r="L557" s="2">
        <v>44826.625</v>
      </c>
      <c r="M557">
        <v>-608.6999999999997</v>
      </c>
    </row>
    <row r="558" spans="12:13">
      <c r="L558" s="2">
        <v>44827.54166666666</v>
      </c>
      <c r="M558">
        <v>-602.8999999999994</v>
      </c>
    </row>
    <row r="559" spans="12:13">
      <c r="L559" s="2">
        <v>44834.125</v>
      </c>
      <c r="M559">
        <v>-534.0999999999995</v>
      </c>
    </row>
    <row r="560" spans="12:13">
      <c r="L560" s="2">
        <v>44841.29166666666</v>
      </c>
      <c r="M560">
        <v>-582.999999999999</v>
      </c>
    </row>
    <row r="561" spans="12:13">
      <c r="L561" s="2">
        <v>44847.375</v>
      </c>
      <c r="M561">
        <v>-569.099999999999</v>
      </c>
    </row>
    <row r="562" spans="12:13">
      <c r="L562" s="2">
        <v>44854</v>
      </c>
      <c r="M562">
        <v>-590.9999999999992</v>
      </c>
    </row>
    <row r="563" spans="12:13">
      <c r="L563" s="2">
        <v>44860.08333333334</v>
      </c>
      <c r="M563">
        <v>-627.0999999999992</v>
      </c>
    </row>
    <row r="564" spans="12:13">
      <c r="L564" s="2">
        <v>44868.5</v>
      </c>
      <c r="M564">
        <v>-605.0999999999995</v>
      </c>
    </row>
    <row r="565" spans="12:13">
      <c r="L565" s="2">
        <v>44876.41666666666</v>
      </c>
      <c r="M565">
        <v>-626.2999999999996</v>
      </c>
    </row>
    <row r="566" spans="12:13">
      <c r="L566" s="2">
        <v>44879.125</v>
      </c>
      <c r="M566">
        <v>-656.0999999999995</v>
      </c>
    </row>
    <row r="567" spans="12:13">
      <c r="L567" s="2">
        <v>44881.20833333334</v>
      </c>
      <c r="M567">
        <v>-532.9999999999991</v>
      </c>
    </row>
    <row r="568" spans="12:13">
      <c r="L568" s="2">
        <v>44894.33333333334</v>
      </c>
      <c r="M568">
        <v>-599.9999999999984</v>
      </c>
    </row>
    <row r="569" spans="12:13">
      <c r="L569" s="2">
        <v>44896.625</v>
      </c>
      <c r="M569">
        <v>-673.4999999999981</v>
      </c>
    </row>
    <row r="570" spans="12:13">
      <c r="L570" s="2">
        <v>44902</v>
      </c>
      <c r="M570">
        <v>-698.0999999999982</v>
      </c>
    </row>
    <row r="571" spans="12:13">
      <c r="L571" s="2">
        <v>44907.125</v>
      </c>
      <c r="M571">
        <v>-797.199999999998</v>
      </c>
    </row>
    <row r="572" spans="12:13">
      <c r="L572" s="2">
        <v>44910.58333333334</v>
      </c>
      <c r="M572">
        <v>-681.8999999999976</v>
      </c>
    </row>
    <row r="573" spans="12:13">
      <c r="L573" s="2">
        <v>44929.75</v>
      </c>
      <c r="M573">
        <v>-730.6999999999975</v>
      </c>
    </row>
    <row r="574" spans="12:13">
      <c r="L574" s="2">
        <v>44932.375</v>
      </c>
      <c r="M574">
        <v>-789.6999999999977</v>
      </c>
    </row>
    <row r="575" spans="12:13">
      <c r="L575" s="2">
        <v>44932.83333333334</v>
      </c>
      <c r="M575">
        <v>-817.8999999999982</v>
      </c>
    </row>
    <row r="576" spans="12:13">
      <c r="L576" s="2">
        <v>44936.79166666666</v>
      </c>
      <c r="M576">
        <v>-817.8999999999982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51</v>
      </c>
      <c r="B2">
        <v>91</v>
      </c>
      <c r="C2">
        <v>932</v>
      </c>
      <c r="D2">
        <v>10</v>
      </c>
      <c r="E2">
        <v>-110</v>
      </c>
      <c r="F2">
        <v>459</v>
      </c>
      <c r="G2" t="s">
        <v>12</v>
      </c>
      <c r="H2" t="s">
        <v>16</v>
      </c>
      <c r="I2" t="s">
        <v>26</v>
      </c>
      <c r="J2" t="s">
        <v>40</v>
      </c>
      <c r="L2" s="2">
        <v>44714.79166666666</v>
      </c>
      <c r="M2">
        <v>-29.60000000000074</v>
      </c>
    </row>
    <row r="3" spans="1:13">
      <c r="A3" t="s">
        <v>51</v>
      </c>
      <c r="B3">
        <v>49</v>
      </c>
      <c r="C3">
        <v>872</v>
      </c>
      <c r="D3">
        <v>17</v>
      </c>
      <c r="E3">
        <v>-93</v>
      </c>
      <c r="F3">
        <v>437</v>
      </c>
      <c r="G3" t="s">
        <v>12</v>
      </c>
      <c r="H3" t="s">
        <v>13</v>
      </c>
      <c r="I3" t="s">
        <v>34</v>
      </c>
      <c r="J3" t="s">
        <v>40</v>
      </c>
      <c r="L3" s="2">
        <v>44715.375</v>
      </c>
      <c r="M3">
        <v>67.49999999999923</v>
      </c>
    </row>
    <row r="4" spans="1:13">
      <c r="A4" t="s">
        <v>51</v>
      </c>
      <c r="B4">
        <v>49</v>
      </c>
      <c r="C4">
        <v>759</v>
      </c>
      <c r="D4">
        <v>15</v>
      </c>
      <c r="E4">
        <v>-143</v>
      </c>
      <c r="F4">
        <v>472</v>
      </c>
      <c r="G4" t="s">
        <v>12</v>
      </c>
      <c r="H4" t="s">
        <v>11</v>
      </c>
      <c r="I4" t="s">
        <v>25</v>
      </c>
      <c r="J4" t="s">
        <v>40</v>
      </c>
      <c r="L4" s="2">
        <v>44722.04166666666</v>
      </c>
      <c r="M4">
        <v>47.99999999999916</v>
      </c>
    </row>
    <row r="5" spans="1:13">
      <c r="A5" t="s">
        <v>51</v>
      </c>
      <c r="B5">
        <v>35</v>
      </c>
      <c r="C5">
        <v>731</v>
      </c>
      <c r="D5">
        <v>20</v>
      </c>
      <c r="E5">
        <v>-113</v>
      </c>
      <c r="F5">
        <v>354</v>
      </c>
      <c r="G5" t="s">
        <v>14</v>
      </c>
      <c r="H5" t="s">
        <v>13</v>
      </c>
      <c r="I5" t="s">
        <v>28</v>
      </c>
      <c r="J5" t="s">
        <v>40</v>
      </c>
      <c r="L5" s="2">
        <v>44725.04166666666</v>
      </c>
      <c r="M5">
        <v>22.59999999999929</v>
      </c>
    </row>
    <row r="6" spans="1:13">
      <c r="A6" t="s">
        <v>51</v>
      </c>
      <c r="B6">
        <v>47</v>
      </c>
      <c r="C6">
        <v>720</v>
      </c>
      <c r="D6">
        <v>15</v>
      </c>
      <c r="E6">
        <v>-136</v>
      </c>
      <c r="F6">
        <v>454</v>
      </c>
      <c r="G6" t="s">
        <v>12</v>
      </c>
      <c r="H6" t="s">
        <v>18</v>
      </c>
      <c r="I6" t="s">
        <v>21</v>
      </c>
      <c r="J6" t="s">
        <v>40</v>
      </c>
      <c r="L6" s="2">
        <v>44725.20833333334</v>
      </c>
      <c r="M6">
        <v>-9.00000000000011</v>
      </c>
    </row>
    <row r="7" spans="1:13">
      <c r="A7" t="s">
        <v>51</v>
      </c>
      <c r="B7">
        <v>71</v>
      </c>
      <c r="C7">
        <v>624</v>
      </c>
      <c r="D7">
        <v>8</v>
      </c>
      <c r="E7">
        <v>-133</v>
      </c>
      <c r="F7">
        <v>443</v>
      </c>
      <c r="G7" t="s">
        <v>12</v>
      </c>
      <c r="H7" t="s">
        <v>17</v>
      </c>
      <c r="I7" t="s">
        <v>35</v>
      </c>
      <c r="J7" t="s">
        <v>40</v>
      </c>
      <c r="L7" s="2">
        <v>44725.41666666666</v>
      </c>
      <c r="M7">
        <v>-4.600000000000151</v>
      </c>
    </row>
    <row r="8" spans="1:13">
      <c r="A8" t="s">
        <v>51</v>
      </c>
      <c r="B8">
        <v>53</v>
      </c>
      <c r="C8">
        <v>566</v>
      </c>
      <c r="D8">
        <v>10</v>
      </c>
      <c r="E8">
        <v>-95</v>
      </c>
      <c r="F8">
        <v>420</v>
      </c>
      <c r="G8" t="s">
        <v>14</v>
      </c>
      <c r="H8" t="s">
        <v>17</v>
      </c>
      <c r="I8" t="s">
        <v>29</v>
      </c>
      <c r="J8" t="s">
        <v>40</v>
      </c>
      <c r="L8" s="2">
        <v>44727.66666666666</v>
      </c>
      <c r="M8">
        <v>110.2000000000003</v>
      </c>
    </row>
    <row r="9" spans="1:13">
      <c r="A9" t="s">
        <v>51</v>
      </c>
      <c r="B9">
        <v>117</v>
      </c>
      <c r="C9">
        <v>562</v>
      </c>
      <c r="D9">
        <v>4</v>
      </c>
      <c r="E9">
        <v>-272</v>
      </c>
      <c r="F9">
        <v>312</v>
      </c>
      <c r="G9" t="s">
        <v>13</v>
      </c>
      <c r="H9" t="s">
        <v>17</v>
      </c>
      <c r="I9" t="s">
        <v>32</v>
      </c>
      <c r="J9" t="s">
        <v>40</v>
      </c>
      <c r="L9" s="2">
        <v>44733.29166666666</v>
      </c>
      <c r="M9">
        <v>149.6000000000008</v>
      </c>
    </row>
    <row r="10" spans="1:13">
      <c r="A10" t="s">
        <v>51</v>
      </c>
      <c r="B10">
        <v>33</v>
      </c>
      <c r="C10">
        <v>313</v>
      </c>
      <c r="D10">
        <v>9</v>
      </c>
      <c r="E10">
        <v>-155</v>
      </c>
      <c r="F10">
        <v>365</v>
      </c>
      <c r="G10" t="s">
        <v>15</v>
      </c>
      <c r="H10" t="s">
        <v>18</v>
      </c>
      <c r="I10" t="s">
        <v>39</v>
      </c>
      <c r="J10" t="s">
        <v>40</v>
      </c>
      <c r="L10" s="2">
        <v>44736</v>
      </c>
      <c r="M10">
        <v>119.6000000000008</v>
      </c>
    </row>
    <row r="11" spans="1:13">
      <c r="A11" t="s">
        <v>51</v>
      </c>
      <c r="B11">
        <v>37</v>
      </c>
      <c r="C11">
        <v>264</v>
      </c>
      <c r="D11">
        <v>7</v>
      </c>
      <c r="E11">
        <v>-138</v>
      </c>
      <c r="F11">
        <v>440</v>
      </c>
      <c r="G11" t="s">
        <v>14</v>
      </c>
      <c r="H11" t="s">
        <v>18</v>
      </c>
      <c r="I11" t="s">
        <v>23</v>
      </c>
      <c r="J11" t="s">
        <v>40</v>
      </c>
      <c r="L11" s="2">
        <v>44739</v>
      </c>
      <c r="M11">
        <v>243.2000000000012</v>
      </c>
    </row>
    <row r="12" spans="1:13">
      <c r="A12" t="s">
        <v>51</v>
      </c>
      <c r="B12">
        <v>39</v>
      </c>
      <c r="C12">
        <v>255</v>
      </c>
      <c r="D12">
        <v>6</v>
      </c>
      <c r="E12">
        <v>-170</v>
      </c>
      <c r="F12">
        <v>455</v>
      </c>
      <c r="G12" t="s">
        <v>14</v>
      </c>
      <c r="H12" t="s">
        <v>11</v>
      </c>
      <c r="I12" t="s">
        <v>30</v>
      </c>
      <c r="J12" t="s">
        <v>40</v>
      </c>
      <c r="L12" s="2">
        <v>44746.33333333334</v>
      </c>
      <c r="M12">
        <v>233.9000000000013</v>
      </c>
    </row>
    <row r="13" spans="1:13">
      <c r="A13" t="s">
        <v>51</v>
      </c>
      <c r="B13">
        <v>95</v>
      </c>
      <c r="C13">
        <v>134</v>
      </c>
      <c r="D13">
        <v>1</v>
      </c>
      <c r="E13">
        <v>-82</v>
      </c>
      <c r="F13">
        <v>420</v>
      </c>
      <c r="G13" t="s">
        <v>14</v>
      </c>
      <c r="H13" t="s">
        <v>16</v>
      </c>
      <c r="I13" t="s">
        <v>24</v>
      </c>
      <c r="J13" t="s">
        <v>40</v>
      </c>
      <c r="L13" s="2">
        <v>44746.625</v>
      </c>
      <c r="M13">
        <v>216.8000000000014</v>
      </c>
    </row>
    <row r="14" spans="1:13">
      <c r="A14" t="s">
        <v>51</v>
      </c>
      <c r="B14">
        <v>75</v>
      </c>
      <c r="C14">
        <v>58</v>
      </c>
      <c r="D14">
        <v>0</v>
      </c>
      <c r="E14">
        <v>-76</v>
      </c>
      <c r="F14">
        <v>398</v>
      </c>
      <c r="G14" t="s">
        <v>15</v>
      </c>
      <c r="H14" t="s">
        <v>16</v>
      </c>
      <c r="I14" t="s">
        <v>27</v>
      </c>
      <c r="J14" t="s">
        <v>40</v>
      </c>
      <c r="L14" s="2">
        <v>44747.66666666666</v>
      </c>
      <c r="M14">
        <v>211.800000000002</v>
      </c>
    </row>
    <row r="15" spans="1:13">
      <c r="A15" t="s">
        <v>51</v>
      </c>
      <c r="B15">
        <v>37</v>
      </c>
      <c r="C15">
        <v>-110</v>
      </c>
      <c r="D15">
        <v>-2</v>
      </c>
      <c r="E15">
        <v>-176</v>
      </c>
      <c r="F15">
        <v>399</v>
      </c>
      <c r="G15" t="s">
        <v>15</v>
      </c>
      <c r="H15" t="s">
        <v>11</v>
      </c>
      <c r="I15" t="s">
        <v>31</v>
      </c>
      <c r="J15" t="s">
        <v>40</v>
      </c>
      <c r="L15" s="2">
        <v>44749.75</v>
      </c>
      <c r="M15">
        <v>200.3000000000021</v>
      </c>
    </row>
    <row r="16" spans="1:13">
      <c r="A16" t="s">
        <v>51</v>
      </c>
      <c r="B16">
        <v>33</v>
      </c>
      <c r="C16">
        <v>-126</v>
      </c>
      <c r="D16">
        <v>-3</v>
      </c>
      <c r="E16">
        <v>-211</v>
      </c>
      <c r="F16">
        <v>320</v>
      </c>
      <c r="G16" t="s">
        <v>15</v>
      </c>
      <c r="H16" t="s">
        <v>13</v>
      </c>
      <c r="I16" t="s">
        <v>33</v>
      </c>
      <c r="J16" t="s">
        <v>40</v>
      </c>
      <c r="L16" s="2">
        <v>44750.125</v>
      </c>
      <c r="M16">
        <v>178.2000000000017</v>
      </c>
    </row>
    <row r="17" spans="1:13">
      <c r="A17" t="s">
        <v>51</v>
      </c>
      <c r="B17">
        <v>143</v>
      </c>
      <c r="C17">
        <v>-220</v>
      </c>
      <c r="D17">
        <v>-1</v>
      </c>
      <c r="E17">
        <v>-286</v>
      </c>
      <c r="F17">
        <v>306</v>
      </c>
      <c r="G17" t="s">
        <v>13</v>
      </c>
      <c r="H17" t="s">
        <v>16</v>
      </c>
      <c r="I17" t="s">
        <v>37</v>
      </c>
      <c r="J17" t="s">
        <v>40</v>
      </c>
      <c r="L17" s="2">
        <v>44750.29166666666</v>
      </c>
      <c r="M17">
        <v>192.8000000000007</v>
      </c>
    </row>
    <row r="18" spans="1:13">
      <c r="A18" t="s">
        <v>51</v>
      </c>
      <c r="B18">
        <v>121</v>
      </c>
      <c r="C18">
        <v>-233</v>
      </c>
      <c r="D18">
        <v>-1</v>
      </c>
      <c r="E18">
        <v>-139</v>
      </c>
      <c r="F18">
        <v>440</v>
      </c>
      <c r="G18" t="s">
        <v>13</v>
      </c>
      <c r="H18" t="s">
        <v>18</v>
      </c>
      <c r="I18" t="s">
        <v>22</v>
      </c>
      <c r="J18" t="s">
        <v>40</v>
      </c>
      <c r="L18" s="2">
        <v>44755.45833333334</v>
      </c>
      <c r="M18">
        <v>144.8000000000005</v>
      </c>
    </row>
    <row r="19" spans="1:13">
      <c r="A19" t="s">
        <v>51</v>
      </c>
      <c r="B19">
        <v>53</v>
      </c>
      <c r="C19">
        <v>-263</v>
      </c>
      <c r="D19">
        <v>-4</v>
      </c>
      <c r="E19">
        <v>-127</v>
      </c>
      <c r="F19">
        <v>381</v>
      </c>
      <c r="G19" t="s">
        <v>15</v>
      </c>
      <c r="H19" t="s">
        <v>17</v>
      </c>
      <c r="I19" t="s">
        <v>38</v>
      </c>
      <c r="J19" t="s">
        <v>40</v>
      </c>
      <c r="L19" s="2">
        <v>44755.5</v>
      </c>
      <c r="M19">
        <v>99.40000000000057</v>
      </c>
    </row>
    <row r="20" spans="1:13">
      <c r="A20" t="s">
        <v>51</v>
      </c>
      <c r="B20">
        <v>101</v>
      </c>
      <c r="C20">
        <v>-611</v>
      </c>
      <c r="D20">
        <v>-6</v>
      </c>
      <c r="E20">
        <v>-258</v>
      </c>
      <c r="F20">
        <v>254</v>
      </c>
      <c r="G20" t="s">
        <v>13</v>
      </c>
      <c r="H20" t="s">
        <v>11</v>
      </c>
      <c r="I20" t="s">
        <v>36</v>
      </c>
      <c r="J20" t="s">
        <v>40</v>
      </c>
      <c r="L20" s="2">
        <v>44756.41666666666</v>
      </c>
      <c r="M20">
        <v>83.70000000000097</v>
      </c>
    </row>
    <row r="21" spans="1:13">
      <c r="A21" t="s">
        <v>51</v>
      </c>
      <c r="B21">
        <v>202</v>
      </c>
      <c r="C21">
        <v>-865</v>
      </c>
      <c r="D21">
        <v>-4</v>
      </c>
      <c r="E21">
        <v>-275</v>
      </c>
      <c r="F21">
        <v>274</v>
      </c>
      <c r="G21" t="s">
        <v>11</v>
      </c>
      <c r="H21" t="s">
        <v>17</v>
      </c>
      <c r="I21" t="s">
        <v>20</v>
      </c>
      <c r="J21" t="s">
        <v>40</v>
      </c>
      <c r="L21" s="2">
        <v>44760.58333333334</v>
      </c>
      <c r="M21">
        <v>7.700000000001566</v>
      </c>
    </row>
    <row r="22" spans="1:13">
      <c r="A22" t="s">
        <v>51</v>
      </c>
      <c r="B22">
        <v>266</v>
      </c>
      <c r="C22">
        <v>-1855</v>
      </c>
      <c r="D22">
        <v>-6</v>
      </c>
      <c r="E22">
        <v>-264</v>
      </c>
      <c r="F22">
        <v>276</v>
      </c>
      <c r="G22" t="s">
        <v>11</v>
      </c>
      <c r="H22" t="s">
        <v>16</v>
      </c>
      <c r="I22" t="s">
        <v>19</v>
      </c>
      <c r="J22" t="s">
        <v>40</v>
      </c>
      <c r="L22" s="2">
        <v>44761.29166666666</v>
      </c>
      <c r="M22">
        <v>-30.19999999999803</v>
      </c>
    </row>
    <row r="23" spans="1:13">
      <c r="L23" s="2">
        <v>44761.79166666666</v>
      </c>
      <c r="M23">
        <v>-46.69999999999733</v>
      </c>
    </row>
    <row r="24" spans="1:13">
      <c r="L24" s="2">
        <v>44762.04166666666</v>
      </c>
      <c r="M24">
        <v>-55.799999999997</v>
      </c>
    </row>
    <row r="25" spans="1:13">
      <c r="L25" s="2">
        <v>44762.79166666666</v>
      </c>
      <c r="M25">
        <v>-61.99999999999654</v>
      </c>
    </row>
    <row r="26" spans="1:13">
      <c r="L26" s="2">
        <v>44762.875</v>
      </c>
      <c r="M26">
        <v>-74.29999999999607</v>
      </c>
    </row>
    <row r="27" spans="1:13">
      <c r="L27" s="2">
        <v>44763.04166666666</v>
      </c>
      <c r="M27">
        <v>-105.8999999999966</v>
      </c>
    </row>
    <row r="28" spans="1:13">
      <c r="L28" s="2">
        <v>44763.83333333334</v>
      </c>
      <c r="M28">
        <v>-136.799999999997</v>
      </c>
    </row>
    <row r="29" spans="1:13">
      <c r="L29" s="2">
        <v>44764.20833333334</v>
      </c>
      <c r="M29">
        <v>-179.1999999999972</v>
      </c>
    </row>
    <row r="30" spans="1:13">
      <c r="L30" s="2">
        <v>44764.45833333334</v>
      </c>
      <c r="M30">
        <v>-207.9999999999971</v>
      </c>
    </row>
    <row r="31" spans="1:13">
      <c r="L31" s="2">
        <v>44768.25</v>
      </c>
      <c r="M31">
        <v>-221.0999999999963</v>
      </c>
    </row>
    <row r="32" spans="1:13">
      <c r="L32" s="2">
        <v>44770.16666666666</v>
      </c>
      <c r="M32">
        <v>-226.1999999999964</v>
      </c>
    </row>
    <row r="33" spans="12:13">
      <c r="L33" s="2">
        <v>44771.625</v>
      </c>
      <c r="M33">
        <v>-253.8999999999969</v>
      </c>
    </row>
    <row r="34" spans="12:13">
      <c r="L34" s="2">
        <v>44771.75</v>
      </c>
      <c r="M34">
        <v>-259.5999999999966</v>
      </c>
    </row>
    <row r="35" spans="12:13">
      <c r="L35" s="2">
        <v>44775.70833333334</v>
      </c>
      <c r="M35">
        <v>-282.0999999999963</v>
      </c>
    </row>
    <row r="36" spans="12:13">
      <c r="L36" s="2">
        <v>44777.16666666666</v>
      </c>
      <c r="M36">
        <v>-279.9999999999969</v>
      </c>
    </row>
    <row r="37" spans="12:13">
      <c r="L37" s="2">
        <v>44781.29166666666</v>
      </c>
      <c r="M37">
        <v>-288.999999999997</v>
      </c>
    </row>
    <row r="38" spans="12:13">
      <c r="L38" s="2">
        <v>44781.375</v>
      </c>
      <c r="M38">
        <v>-299.1999999999961</v>
      </c>
    </row>
    <row r="39" spans="12:13">
      <c r="L39" s="2">
        <v>44781.79166666666</v>
      </c>
      <c r="M39">
        <v>-313.7999999999952</v>
      </c>
    </row>
    <row r="40" spans="12:13">
      <c r="L40" s="2">
        <v>44782.66666666666</v>
      </c>
      <c r="M40">
        <v>-205.1999999999942</v>
      </c>
    </row>
    <row r="41" spans="12:13">
      <c r="L41" s="2">
        <v>44788.91666666666</v>
      </c>
      <c r="M41">
        <v>-45.89999999999426</v>
      </c>
    </row>
    <row r="42" spans="12:13">
      <c r="L42" s="2">
        <v>44798.29166666666</v>
      </c>
      <c r="M42">
        <v>-49.29999999999433</v>
      </c>
    </row>
    <row r="43" spans="12:13">
      <c r="L43" s="2">
        <v>44798.95833333334</v>
      </c>
      <c r="M43">
        <v>-38.79999999999438</v>
      </c>
    </row>
    <row r="44" spans="12:13">
      <c r="L44" s="2">
        <v>44803.45833333334</v>
      </c>
      <c r="M44">
        <v>-88.19999999999493</v>
      </c>
    </row>
    <row r="45" spans="12:13">
      <c r="L45" s="2">
        <v>44805.625</v>
      </c>
      <c r="M45">
        <v>-118.3999999999952</v>
      </c>
    </row>
    <row r="46" spans="12:13">
      <c r="L46" s="2">
        <v>44806.66666666666</v>
      </c>
      <c r="M46">
        <v>-134.3999999999956</v>
      </c>
    </row>
    <row r="47" spans="12:13">
      <c r="L47" s="2">
        <v>44808.875</v>
      </c>
      <c r="M47">
        <v>-159.199999999996</v>
      </c>
    </row>
    <row r="48" spans="12:13">
      <c r="L48" s="2">
        <v>44809.41666666666</v>
      </c>
      <c r="M48">
        <v>-166.7999999999958</v>
      </c>
    </row>
    <row r="49" spans="12:13">
      <c r="L49" s="2">
        <v>44809.45833333334</v>
      </c>
      <c r="M49">
        <v>-177.7999999999957</v>
      </c>
    </row>
    <row r="50" spans="12:13">
      <c r="L50" s="2">
        <v>44810</v>
      </c>
      <c r="M50">
        <v>-209.8999999999962</v>
      </c>
    </row>
    <row r="51" spans="12:13">
      <c r="L51" s="2">
        <v>44810.25</v>
      </c>
      <c r="M51">
        <v>-171.399999999996</v>
      </c>
    </row>
    <row r="52" spans="12:13">
      <c r="L52" s="2">
        <v>44813.25</v>
      </c>
      <c r="M52">
        <v>-214.4999999999952</v>
      </c>
    </row>
    <row r="53" spans="12:13">
      <c r="L53" s="2">
        <v>44817.54166666666</v>
      </c>
      <c r="M53">
        <v>-208.5999999999954</v>
      </c>
    </row>
    <row r="54" spans="12:13">
      <c r="L54" s="2">
        <v>44820.29166666666</v>
      </c>
      <c r="M54">
        <v>-213.7999999999962</v>
      </c>
    </row>
    <row r="55" spans="12:13">
      <c r="L55" s="2">
        <v>44820.375</v>
      </c>
      <c r="M55">
        <v>-226.8999999999965</v>
      </c>
    </row>
    <row r="56" spans="12:13">
      <c r="L56" s="2">
        <v>44820.5</v>
      </c>
      <c r="M56">
        <v>-237.2999999999969</v>
      </c>
    </row>
    <row r="57" spans="12:13">
      <c r="L57" s="2">
        <v>44823.54166666666</v>
      </c>
      <c r="M57">
        <v>-218.6999999999972</v>
      </c>
    </row>
    <row r="58" spans="12:13">
      <c r="L58" s="2">
        <v>44826.45833333334</v>
      </c>
      <c r="M58">
        <v>-239.5999999999975</v>
      </c>
    </row>
    <row r="59" spans="12:13">
      <c r="L59" s="2">
        <v>44827.08333333334</v>
      </c>
      <c r="M59">
        <v>-165.9999999999983</v>
      </c>
    </row>
    <row r="60" spans="12:13">
      <c r="L60" s="2">
        <v>44832.70833333334</v>
      </c>
      <c r="M60">
        <v>-187.8999999999986</v>
      </c>
    </row>
    <row r="61" spans="12:13">
      <c r="L61" s="2">
        <v>44834.66666666666</v>
      </c>
      <c r="M61">
        <v>-227.799999999999</v>
      </c>
    </row>
    <row r="62" spans="12:13">
      <c r="L62" s="2">
        <v>44837.58333333334</v>
      </c>
      <c r="M62">
        <v>-268.8999999999996</v>
      </c>
    </row>
    <row r="63" spans="12:13">
      <c r="L63" s="2">
        <v>44838.08333333334</v>
      </c>
      <c r="M63">
        <v>-288.3999999999997</v>
      </c>
    </row>
    <row r="64" spans="12:13">
      <c r="L64" s="2">
        <v>44838.375</v>
      </c>
      <c r="M64">
        <v>-303.9999999999998</v>
      </c>
    </row>
    <row r="65" spans="12:13">
      <c r="L65" s="2">
        <v>44838.45833333334</v>
      </c>
      <c r="M65">
        <v>-317.8000000000002</v>
      </c>
    </row>
    <row r="66" spans="12:13">
      <c r="L66" s="2">
        <v>44839.66666666666</v>
      </c>
      <c r="M66">
        <v>-332.5000000000011</v>
      </c>
    </row>
    <row r="67" spans="12:13">
      <c r="L67" s="2">
        <v>44840.625</v>
      </c>
      <c r="M67">
        <v>-297.6000000000012</v>
      </c>
    </row>
    <row r="68" spans="12:13">
      <c r="L68" s="2">
        <v>44845.58333333334</v>
      </c>
      <c r="M68">
        <v>-329.600000000001</v>
      </c>
    </row>
    <row r="69" spans="12:13">
      <c r="L69" s="2">
        <v>44845.875</v>
      </c>
      <c r="M69">
        <v>-347.2000000000008</v>
      </c>
    </row>
    <row r="70" spans="12:13">
      <c r="L70" s="2">
        <v>44846.20833333334</v>
      </c>
      <c r="M70">
        <v>-348.9000000000009</v>
      </c>
    </row>
    <row r="71" spans="12:13">
      <c r="L71" s="2">
        <v>44848.66666666666</v>
      </c>
      <c r="M71">
        <v>-400.9000000000007</v>
      </c>
    </row>
    <row r="72" spans="12:13">
      <c r="L72" s="2">
        <v>44852</v>
      </c>
      <c r="M72">
        <v>-395.1000000000005</v>
      </c>
    </row>
    <row r="73" spans="12:13">
      <c r="L73" s="2">
        <v>44854.16666666666</v>
      </c>
      <c r="M73">
        <v>-410.2000000000006</v>
      </c>
    </row>
    <row r="74" spans="12:13">
      <c r="L74" s="2">
        <v>44854.33333333334</v>
      </c>
      <c r="M74">
        <v>-406.4000000000001</v>
      </c>
    </row>
    <row r="75" spans="12:13">
      <c r="L75" s="2">
        <v>44855.125</v>
      </c>
      <c r="M75">
        <v>-477.1999999999999</v>
      </c>
    </row>
    <row r="76" spans="12:13">
      <c r="L76" s="2">
        <v>44855.625</v>
      </c>
      <c r="M76">
        <v>-553.7000000000004</v>
      </c>
    </row>
    <row r="77" spans="12:13">
      <c r="L77" s="2">
        <v>44858.45833333334</v>
      </c>
      <c r="M77">
        <v>-589.7000000000008</v>
      </c>
    </row>
    <row r="78" spans="12:13">
      <c r="L78" s="2">
        <v>44859.08333333334</v>
      </c>
      <c r="M78">
        <v>-616.4000000000015</v>
      </c>
    </row>
    <row r="79" spans="12:13">
      <c r="L79" s="2">
        <v>44859.375</v>
      </c>
      <c r="M79">
        <v>-660.6000000000024</v>
      </c>
    </row>
    <row r="80" spans="12:13">
      <c r="L80" s="2">
        <v>44859.58333333334</v>
      </c>
      <c r="M80">
        <v>-684.9000000000028</v>
      </c>
    </row>
    <row r="81" spans="12:13">
      <c r="L81" s="2">
        <v>44860.04166666666</v>
      </c>
      <c r="M81">
        <v>-712.2000000000029</v>
      </c>
    </row>
    <row r="82" spans="12:13">
      <c r="L82" s="2">
        <v>44860.25</v>
      </c>
      <c r="M82">
        <v>-624.2000000000025</v>
      </c>
    </row>
    <row r="83" spans="12:13">
      <c r="L83" s="2">
        <v>44868.41666666666</v>
      </c>
      <c r="M83">
        <v>-663.2000000000027</v>
      </c>
    </row>
    <row r="84" spans="12:13">
      <c r="L84" s="2">
        <v>44869.66666666666</v>
      </c>
      <c r="M84">
        <v>-675.3000000000031</v>
      </c>
    </row>
    <row r="85" spans="12:13">
      <c r="L85" s="2">
        <v>44872.08333333334</v>
      </c>
      <c r="M85">
        <v>-687.2000000000033</v>
      </c>
    </row>
    <row r="86" spans="12:13">
      <c r="L86" s="2">
        <v>44872.16666666666</v>
      </c>
      <c r="M86">
        <v>-681.7000000000039</v>
      </c>
    </row>
    <row r="87" spans="12:13">
      <c r="L87" s="2">
        <v>44874.29166666666</v>
      </c>
      <c r="M87">
        <v>-731.7000000000039</v>
      </c>
    </row>
    <row r="88" spans="12:13">
      <c r="L88" s="2">
        <v>44875.66666666666</v>
      </c>
      <c r="M88">
        <v>-630.6000000000033</v>
      </c>
    </row>
    <row r="89" spans="12:13">
      <c r="L89" s="2">
        <v>44882.54166666666</v>
      </c>
      <c r="M89">
        <v>-696.4000000000025</v>
      </c>
    </row>
    <row r="90" spans="12:13">
      <c r="L90" s="2">
        <v>44883.04166666666</v>
      </c>
      <c r="M90">
        <v>-685.2000000000024</v>
      </c>
    </row>
    <row r="91" spans="12:13">
      <c r="L91" s="2">
        <v>44886.875</v>
      </c>
      <c r="M91">
        <v>-683.5000000000024</v>
      </c>
    </row>
    <row r="92" spans="12:13">
      <c r="L92" s="2">
        <v>44886.91666666666</v>
      </c>
      <c r="M92">
        <v>-567.2000000000021</v>
      </c>
    </row>
    <row r="93" spans="12:13">
      <c r="L93" s="2">
        <v>44893.70833333334</v>
      </c>
      <c r="M93">
        <v>-609.4000000000021</v>
      </c>
    </row>
    <row r="94" spans="12:13">
      <c r="L94" s="2">
        <v>44894.29166666666</v>
      </c>
      <c r="M94">
        <v>-260.600000000002</v>
      </c>
    </row>
    <row r="95" spans="12:13">
      <c r="L95" s="2">
        <v>44910.29166666666</v>
      </c>
      <c r="M95">
        <v>-287.8000000000014</v>
      </c>
    </row>
    <row r="96" spans="12:13">
      <c r="L96" s="2">
        <v>44911.70833333334</v>
      </c>
      <c r="M96">
        <v>-322.0000000000011</v>
      </c>
    </row>
    <row r="97" spans="12:13">
      <c r="L97" s="2">
        <v>44914.58333333334</v>
      </c>
      <c r="M97">
        <v>-172.000000000001</v>
      </c>
    </row>
    <row r="98" spans="12:13">
      <c r="L98" s="2">
        <v>44923.45833333334</v>
      </c>
      <c r="M98">
        <v>-150.6000000000007</v>
      </c>
    </row>
    <row r="99" spans="12:13">
      <c r="L99" s="2">
        <v>44928.20833333334</v>
      </c>
      <c r="M99">
        <v>-145.2000000000008</v>
      </c>
    </row>
    <row r="100" spans="12:13">
      <c r="L100" s="2">
        <v>44928.29166666666</v>
      </c>
      <c r="M100">
        <v>-144.4000000000011</v>
      </c>
    </row>
    <row r="101" spans="12:13">
      <c r="L101" s="2">
        <v>44928.33333333334</v>
      </c>
      <c r="M101">
        <v>-162.5000000000009</v>
      </c>
    </row>
    <row r="102" spans="12:13">
      <c r="L102" s="2">
        <v>44928.45833333334</v>
      </c>
      <c r="M102">
        <v>-178.0000000000003</v>
      </c>
    </row>
    <row r="103" spans="12:13">
      <c r="L103" s="2">
        <v>44928.70833333334</v>
      </c>
      <c r="M103">
        <v>-209.7999999999999</v>
      </c>
    </row>
    <row r="104" spans="12:13">
      <c r="L104" s="2">
        <v>44929.125</v>
      </c>
      <c r="M104">
        <v>-290.3</v>
      </c>
    </row>
    <row r="105" spans="12:13">
      <c r="L105" s="2">
        <v>44929.29166666666</v>
      </c>
      <c r="M105">
        <v>-353.4000000000003</v>
      </c>
    </row>
    <row r="106" spans="12:13">
      <c r="L106" s="2">
        <v>44930.33333333334</v>
      </c>
      <c r="M106">
        <v>-378.2000000000007</v>
      </c>
    </row>
    <row r="107" spans="12:13">
      <c r="L107" s="2">
        <v>44930.58333333334</v>
      </c>
      <c r="M107">
        <v>-351.2000000000014</v>
      </c>
    </row>
    <row r="108" spans="12:13">
      <c r="L108" s="2">
        <v>44932.75</v>
      </c>
      <c r="M108">
        <v>-365.2000000000021</v>
      </c>
    </row>
    <row r="109" spans="12:13">
      <c r="L109" s="2">
        <v>44937.54166666666</v>
      </c>
      <c r="M109">
        <v>-387.8000000000025</v>
      </c>
    </row>
    <row r="110" spans="12:13">
      <c r="L110" s="2">
        <v>44937.875</v>
      </c>
      <c r="M110">
        <v>-406.6000000000024</v>
      </c>
    </row>
    <row r="111" spans="12:13">
      <c r="L111" s="2">
        <v>44938.33333333334</v>
      </c>
      <c r="M111">
        <v>-425.2000000000021</v>
      </c>
    </row>
    <row r="112" spans="12:13">
      <c r="L112" s="2">
        <v>44938.79166666666</v>
      </c>
      <c r="M112">
        <v>-435.5000000000019</v>
      </c>
    </row>
    <row r="113" spans="12:13">
      <c r="L113" s="2">
        <v>44939.125</v>
      </c>
      <c r="M113">
        <v>-452.6000000000018</v>
      </c>
    </row>
    <row r="114" spans="12:13">
      <c r="L114" s="2">
        <v>44939.83333333334</v>
      </c>
      <c r="M114">
        <v>-452.6000000000018</v>
      </c>
    </row>
    <row r="115" spans="12:13">
      <c r="L115" s="2">
        <v>44714.58333333334</v>
      </c>
      <c r="M115">
        <v>-29.00000000000014</v>
      </c>
    </row>
    <row r="116" spans="12:13">
      <c r="L116" s="2">
        <v>44715.70833333334</v>
      </c>
      <c r="M116">
        <v>-57.40000000000078</v>
      </c>
    </row>
    <row r="117" spans="12:13">
      <c r="L117" s="2">
        <v>44718.33333333334</v>
      </c>
      <c r="M117">
        <v>-97.20000000000061</v>
      </c>
    </row>
    <row r="118" spans="12:13">
      <c r="L118" s="2">
        <v>44718.66666666666</v>
      </c>
      <c r="M118">
        <v>112.4000000000003</v>
      </c>
    </row>
    <row r="119" spans="12:13">
      <c r="L119" s="2">
        <v>44727.875</v>
      </c>
      <c r="M119">
        <v>74.00000000000071</v>
      </c>
    </row>
    <row r="120" spans="12:13">
      <c r="L120" s="2">
        <v>44728.45833333334</v>
      </c>
      <c r="M120">
        <v>37.80000000000115</v>
      </c>
    </row>
    <row r="121" spans="12:13">
      <c r="L121" s="2">
        <v>44728.5</v>
      </c>
      <c r="M121">
        <v>86.6000000000011</v>
      </c>
    </row>
    <row r="122" spans="12:13">
      <c r="L122" s="2">
        <v>44733.875</v>
      </c>
      <c r="M122">
        <v>120.8000000000009</v>
      </c>
    </row>
    <row r="123" spans="12:13">
      <c r="L123" s="2">
        <v>44736.25</v>
      </c>
      <c r="M123">
        <v>103.4000000000013</v>
      </c>
    </row>
    <row r="124" spans="12:13">
      <c r="L124" s="2">
        <v>44740.41666666666</v>
      </c>
      <c r="M124">
        <v>148.7000000000016</v>
      </c>
    </row>
    <row r="125" spans="12:13">
      <c r="L125" s="2">
        <v>44746.29166666666</v>
      </c>
      <c r="M125">
        <v>120.5000000000022</v>
      </c>
    </row>
    <row r="126" spans="12:13">
      <c r="L126" s="2">
        <v>44746.70833333334</v>
      </c>
      <c r="M126">
        <v>104.000000000003</v>
      </c>
    </row>
    <row r="127" spans="12:13">
      <c r="L127" s="2">
        <v>44747.04166666666</v>
      </c>
      <c r="M127">
        <v>63.20000000000324</v>
      </c>
    </row>
    <row r="128" spans="12:13">
      <c r="L128" s="2">
        <v>44747.29166666666</v>
      </c>
      <c r="M128">
        <v>69.20000000000368</v>
      </c>
    </row>
    <row r="129" spans="12:13">
      <c r="L129" s="2">
        <v>44749.83333333334</v>
      </c>
      <c r="M129">
        <v>48.50000000000463</v>
      </c>
    </row>
    <row r="130" spans="12:13">
      <c r="L130" s="2">
        <v>44750.29166666666</v>
      </c>
      <c r="M130">
        <v>8.000000000004654</v>
      </c>
    </row>
    <row r="131" spans="12:13">
      <c r="L131" s="2">
        <v>44750.58333333334</v>
      </c>
      <c r="M131">
        <v>-22.69999999999552</v>
      </c>
    </row>
    <row r="132" spans="12:13">
      <c r="L132" s="2">
        <v>44753.20833333334</v>
      </c>
      <c r="M132">
        <v>-8.899999999995037</v>
      </c>
    </row>
    <row r="133" spans="12:13">
      <c r="L133" s="2">
        <v>44755.70833333334</v>
      </c>
      <c r="M133">
        <v>-31.99999999999538</v>
      </c>
    </row>
    <row r="134" spans="12:13">
      <c r="L134" s="2">
        <v>44755.875</v>
      </c>
      <c r="M134">
        <v>-25.99999999999604</v>
      </c>
    </row>
    <row r="135" spans="12:13">
      <c r="L135" s="2">
        <v>44756.875</v>
      </c>
      <c r="M135">
        <v>49.20000000000366</v>
      </c>
    </row>
    <row r="136" spans="12:13">
      <c r="L136" s="2">
        <v>44763.41666666666</v>
      </c>
      <c r="M136">
        <v>31.60000000000382</v>
      </c>
    </row>
    <row r="137" spans="12:13">
      <c r="L137" s="2">
        <v>44763.625</v>
      </c>
      <c r="M137">
        <v>43.60000000000361</v>
      </c>
    </row>
    <row r="138" spans="12:13">
      <c r="L138" s="2">
        <v>44764.29166666666</v>
      </c>
      <c r="M138">
        <v>32.6000000000026</v>
      </c>
    </row>
    <row r="139" spans="12:13">
      <c r="L139" s="2">
        <v>44764.375</v>
      </c>
      <c r="M139">
        <v>24.60000000000237</v>
      </c>
    </row>
    <row r="140" spans="12:13">
      <c r="L140" s="2">
        <v>44767.04166666666</v>
      </c>
      <c r="M140">
        <v>2.200000000002177</v>
      </c>
    </row>
    <row r="141" spans="12:13">
      <c r="L141" s="2">
        <v>44767.33333333334</v>
      </c>
      <c r="M141">
        <v>-15.39999999999877</v>
      </c>
    </row>
    <row r="142" spans="12:13">
      <c r="L142" s="2">
        <v>44768.45833333334</v>
      </c>
      <c r="M142">
        <v>-43.19999999999882</v>
      </c>
    </row>
    <row r="143" spans="12:13">
      <c r="L143" s="2">
        <v>44769.875</v>
      </c>
      <c r="M143">
        <v>-28.99999999999794</v>
      </c>
    </row>
    <row r="144" spans="12:13">
      <c r="L144" s="2">
        <v>44775.33333333334</v>
      </c>
      <c r="M144">
        <v>-43.599999999997</v>
      </c>
    </row>
    <row r="145" spans="12:13">
      <c r="L145" s="2">
        <v>44777.16666666666</v>
      </c>
      <c r="M145">
        <v>-101.2999999999964</v>
      </c>
    </row>
    <row r="146" spans="12:13">
      <c r="L146" s="2">
        <v>44778.54166666666</v>
      </c>
      <c r="M146">
        <v>-155.7999999999959</v>
      </c>
    </row>
    <row r="147" spans="12:13">
      <c r="L147" s="2">
        <v>44781.45833333334</v>
      </c>
      <c r="M147">
        <v>-72.89999999999576</v>
      </c>
    </row>
    <row r="148" spans="12:13">
      <c r="L148" s="2">
        <v>44788.33333333334</v>
      </c>
      <c r="M148">
        <v>73.80000000000383</v>
      </c>
    </row>
    <row r="149" spans="12:13">
      <c r="L149" s="2">
        <v>44796.66666666666</v>
      </c>
      <c r="M149">
        <v>31.00000000000322</v>
      </c>
    </row>
    <row r="150" spans="12:13">
      <c r="L150" s="2">
        <v>44797.08333333334</v>
      </c>
      <c r="M150">
        <v>16.60000000000325</v>
      </c>
    </row>
    <row r="151" spans="12:13">
      <c r="L151" s="2">
        <v>44797.375</v>
      </c>
      <c r="M151">
        <v>-5.199999999996347</v>
      </c>
    </row>
    <row r="152" spans="12:13">
      <c r="L152" s="2">
        <v>44797.41666666666</v>
      </c>
      <c r="M152">
        <v>-34.29999999999603</v>
      </c>
    </row>
    <row r="153" spans="12:13">
      <c r="L153" s="2">
        <v>44798.04166666666</v>
      </c>
      <c r="M153">
        <v>-40.59999999999623</v>
      </c>
    </row>
    <row r="154" spans="12:13">
      <c r="L154" s="2">
        <v>44799.20833333334</v>
      </c>
      <c r="M154">
        <v>-54.39999999999671</v>
      </c>
    </row>
    <row r="155" spans="12:13">
      <c r="L155" s="2">
        <v>44799.41666666666</v>
      </c>
      <c r="M155">
        <v>-107.3999999999964</v>
      </c>
    </row>
    <row r="156" spans="12:13">
      <c r="L156" s="2">
        <v>44799.625</v>
      </c>
      <c r="M156">
        <v>-124.8999999999967</v>
      </c>
    </row>
    <row r="157" spans="12:13">
      <c r="L157" s="2">
        <v>44803.45833333334</v>
      </c>
      <c r="M157">
        <v>-148.1999999999973</v>
      </c>
    </row>
    <row r="158" spans="12:13">
      <c r="L158" s="2">
        <v>44803.54166666666</v>
      </c>
      <c r="M158">
        <v>-127.999999999997</v>
      </c>
    </row>
    <row r="159" spans="12:13">
      <c r="L159" s="2">
        <v>44806.625</v>
      </c>
      <c r="M159">
        <v>-174.3999999999968</v>
      </c>
    </row>
    <row r="160" spans="12:13">
      <c r="L160" s="2">
        <v>44808.875</v>
      </c>
      <c r="M160">
        <v>-192.399999999997</v>
      </c>
    </row>
    <row r="161" spans="12:13">
      <c r="L161" s="2">
        <v>44809.91666666666</v>
      </c>
      <c r="M161">
        <v>-221.6999999999969</v>
      </c>
    </row>
    <row r="162" spans="12:13">
      <c r="L162" s="2">
        <v>44810.33333333334</v>
      </c>
      <c r="M162">
        <v>-218.2999999999969</v>
      </c>
    </row>
    <row r="163" spans="12:13">
      <c r="L163" s="2">
        <v>44811.91666666666</v>
      </c>
      <c r="M163">
        <v>-239.5999999999976</v>
      </c>
    </row>
    <row r="164" spans="12:13">
      <c r="L164" s="2">
        <v>44812</v>
      </c>
      <c r="M164">
        <v>-258.5999999999977</v>
      </c>
    </row>
    <row r="165" spans="12:13">
      <c r="L165" s="2">
        <v>44812.95833333334</v>
      </c>
      <c r="M165">
        <v>-303.5999999999972</v>
      </c>
    </row>
    <row r="166" spans="12:13">
      <c r="L166" s="2">
        <v>44817.58333333334</v>
      </c>
      <c r="M166">
        <v>-273.1999999999968</v>
      </c>
    </row>
    <row r="167" spans="12:13">
      <c r="L167" s="2">
        <v>44822.95833333334</v>
      </c>
      <c r="M167">
        <v>-287.5999999999968</v>
      </c>
    </row>
    <row r="168" spans="12:13">
      <c r="L168" s="2">
        <v>44823.04166666666</v>
      </c>
      <c r="M168">
        <v>-30.29999999999649</v>
      </c>
    </row>
    <row r="169" spans="12:13">
      <c r="L169" s="2">
        <v>44832.70833333334</v>
      </c>
      <c r="M169">
        <v>-111.4999999999955</v>
      </c>
    </row>
    <row r="170" spans="12:13">
      <c r="L170" s="2">
        <v>44834.625</v>
      </c>
      <c r="M170">
        <v>-183.7999999999951</v>
      </c>
    </row>
    <row r="171" spans="12:13">
      <c r="L171" s="2">
        <v>44837.58333333334</v>
      </c>
      <c r="M171">
        <v>-187.5999999999956</v>
      </c>
    </row>
    <row r="172" spans="12:13">
      <c r="L172" s="2">
        <v>44840.45833333334</v>
      </c>
      <c r="M172">
        <v>-112.1999999999957</v>
      </c>
    </row>
    <row r="173" spans="12:13">
      <c r="L173" s="2">
        <v>44845.70833333334</v>
      </c>
      <c r="M173">
        <v>-164.3999999999957</v>
      </c>
    </row>
    <row r="174" spans="12:13">
      <c r="L174" s="2">
        <v>44845.83333333334</v>
      </c>
      <c r="M174">
        <v>-186.9999999999961</v>
      </c>
    </row>
    <row r="175" spans="12:13">
      <c r="L175" s="2">
        <v>44846.625</v>
      </c>
      <c r="M175">
        <v>-223.1999999999957</v>
      </c>
    </row>
    <row r="176" spans="12:13">
      <c r="L176" s="2">
        <v>44847.58333333334</v>
      </c>
      <c r="M176">
        <v>-307.1999999999953</v>
      </c>
    </row>
    <row r="177" spans="12:13">
      <c r="L177" s="2">
        <v>44847.70833333334</v>
      </c>
      <c r="M177">
        <v>-391.9999999999957</v>
      </c>
    </row>
    <row r="178" spans="12:13">
      <c r="L178" s="2">
        <v>44848.625</v>
      </c>
      <c r="M178">
        <v>-450.7999999999956</v>
      </c>
    </row>
    <row r="179" spans="12:13">
      <c r="L179" s="2">
        <v>44851.54166666666</v>
      </c>
      <c r="M179">
        <v>-450.5999999999954</v>
      </c>
    </row>
    <row r="180" spans="12:13">
      <c r="L180" s="2">
        <v>44854.125</v>
      </c>
      <c r="M180">
        <v>-503.3999999999961</v>
      </c>
    </row>
    <row r="181" spans="12:13">
      <c r="L181" s="2">
        <v>44854.375</v>
      </c>
      <c r="M181">
        <v>-520.1999999999962</v>
      </c>
    </row>
    <row r="182" spans="12:13">
      <c r="L182" s="2">
        <v>44855</v>
      </c>
      <c r="M182">
        <v>-609.3999999999954</v>
      </c>
    </row>
    <row r="183" spans="12:13">
      <c r="L183" s="2">
        <v>44855.625</v>
      </c>
      <c r="M183">
        <v>-691.3999999999953</v>
      </c>
    </row>
    <row r="184" spans="12:13">
      <c r="L184" s="2">
        <v>44858.5</v>
      </c>
      <c r="M184">
        <v>-727.8999999999958</v>
      </c>
    </row>
    <row r="185" spans="12:13">
      <c r="L185" s="2">
        <v>44858.91666666666</v>
      </c>
      <c r="M185">
        <v>-753.2999999999956</v>
      </c>
    </row>
    <row r="186" spans="12:13">
      <c r="L186" s="2">
        <v>44859.41666666666</v>
      </c>
      <c r="M186">
        <v>-831.7999999999959</v>
      </c>
    </row>
    <row r="187" spans="12:13">
      <c r="L187" s="2">
        <v>44859.54166666666</v>
      </c>
      <c r="M187">
        <v>-790.9999999999961</v>
      </c>
    </row>
    <row r="188" spans="12:13">
      <c r="L188" s="2">
        <v>44862.70833333334</v>
      </c>
      <c r="M188">
        <v>-812.7999999999957</v>
      </c>
    </row>
    <row r="189" spans="12:13">
      <c r="L189" s="2">
        <v>44865.16666666666</v>
      </c>
      <c r="M189">
        <v>-819.9999999999952</v>
      </c>
    </row>
    <row r="190" spans="12:13">
      <c r="L190" s="2">
        <v>44865.375</v>
      </c>
      <c r="M190">
        <v>-844.5999999999954</v>
      </c>
    </row>
    <row r="191" spans="12:13">
      <c r="L191" s="2">
        <v>44866.04166666666</v>
      </c>
      <c r="M191">
        <v>-865.9999999999957</v>
      </c>
    </row>
    <row r="192" spans="12:13">
      <c r="L192" s="2">
        <v>44867.91666666666</v>
      </c>
      <c r="M192">
        <v>-928.1999999999957</v>
      </c>
    </row>
    <row r="193" spans="12:13">
      <c r="L193" s="2">
        <v>44869.5</v>
      </c>
      <c r="M193">
        <v>-902.8999999999966</v>
      </c>
    </row>
    <row r="194" spans="12:13">
      <c r="L194" s="2">
        <v>44874.5</v>
      </c>
      <c r="M194">
        <v>-1011.799999999997</v>
      </c>
    </row>
    <row r="195" spans="12:13">
      <c r="L195" s="2">
        <v>44875.625</v>
      </c>
      <c r="M195">
        <v>-923.4999999999972</v>
      </c>
    </row>
    <row r="196" spans="12:13">
      <c r="L196" s="2">
        <v>44882.45833333334</v>
      </c>
      <c r="M196">
        <v>-976.5999999999964</v>
      </c>
    </row>
    <row r="197" spans="12:13">
      <c r="L197" s="2">
        <v>44883.08333333334</v>
      </c>
      <c r="M197">
        <v>-988.9999999999955</v>
      </c>
    </row>
    <row r="198" spans="12:13">
      <c r="L198" s="2">
        <v>44886.125</v>
      </c>
      <c r="M198">
        <v>-998.7999999999953</v>
      </c>
    </row>
    <row r="199" spans="12:13">
      <c r="L199" s="2">
        <v>44887.41666666666</v>
      </c>
      <c r="M199">
        <v>-953.3999999999954</v>
      </c>
    </row>
    <row r="200" spans="12:13">
      <c r="L200" s="2">
        <v>44893.04166666666</v>
      </c>
      <c r="M200">
        <v>-1005.499999999996</v>
      </c>
    </row>
    <row r="201" spans="12:13">
      <c r="L201" s="2">
        <v>44894.45833333334</v>
      </c>
      <c r="M201">
        <v>-1047.299999999997</v>
      </c>
    </row>
    <row r="202" spans="12:13">
      <c r="L202" s="2">
        <v>44894.625</v>
      </c>
      <c r="M202">
        <v>-1069.799999999996</v>
      </c>
    </row>
    <row r="203" spans="12:13">
      <c r="L203" s="2">
        <v>44895.29166666666</v>
      </c>
      <c r="M203">
        <v>-984.9999999999959</v>
      </c>
    </row>
    <row r="204" spans="12:13">
      <c r="L204" s="2">
        <v>44900.70833333334</v>
      </c>
      <c r="M204">
        <v>-1042.999999999996</v>
      </c>
    </row>
    <row r="205" spans="12:13">
      <c r="L205" s="2">
        <v>44902.625</v>
      </c>
      <c r="M205">
        <v>-1077.199999999996</v>
      </c>
    </row>
    <row r="206" spans="12:13">
      <c r="L206" s="2">
        <v>44903</v>
      </c>
      <c r="M206">
        <v>-1101.099999999996</v>
      </c>
    </row>
    <row r="207" spans="12:13">
      <c r="L207" s="2">
        <v>44903.25</v>
      </c>
      <c r="M207">
        <v>-1091.599999999997</v>
      </c>
    </row>
    <row r="208" spans="12:13">
      <c r="L208" s="2">
        <v>44907.75</v>
      </c>
      <c r="M208">
        <v>-1104.499999999997</v>
      </c>
    </row>
    <row r="209" spans="12:13">
      <c r="L209" s="2">
        <v>44907.95833333334</v>
      </c>
      <c r="M209">
        <v>-1111.299999999997</v>
      </c>
    </row>
    <row r="210" spans="12:13">
      <c r="L210" s="2">
        <v>44910.375</v>
      </c>
      <c r="M210">
        <v>-1037.599999999998</v>
      </c>
    </row>
    <row r="211" spans="12:13">
      <c r="L211" s="2">
        <v>44921.95833333334</v>
      </c>
      <c r="M211">
        <v>-1055.799999999997</v>
      </c>
    </row>
    <row r="212" spans="12:13">
      <c r="L212" s="2">
        <v>44922.625</v>
      </c>
      <c r="M212">
        <v>-1073.699999999997</v>
      </c>
    </row>
    <row r="213" spans="12:13">
      <c r="L213" s="2">
        <v>44923.33333333334</v>
      </c>
      <c r="M213">
        <v>-1050.899999999996</v>
      </c>
    </row>
    <row r="214" spans="12:13">
      <c r="L214" s="2">
        <v>44928.5</v>
      </c>
      <c r="M214">
        <v>-1068.499999999996</v>
      </c>
    </row>
    <row r="215" spans="12:13">
      <c r="L215" s="2">
        <v>44929.16666666666</v>
      </c>
      <c r="M215">
        <v>-1116.199999999996</v>
      </c>
    </row>
    <row r="216" spans="12:13">
      <c r="L216" s="2">
        <v>44929.29166666666</v>
      </c>
      <c r="M216">
        <v>-1148.099999999997</v>
      </c>
    </row>
    <row r="217" spans="12:13">
      <c r="L217" s="2">
        <v>44930.41666666666</v>
      </c>
      <c r="M217">
        <v>-1178.999999999997</v>
      </c>
    </row>
    <row r="218" spans="12:13">
      <c r="L218" s="2">
        <v>44930.79166666666</v>
      </c>
      <c r="M218">
        <v>-1212.199999999997</v>
      </c>
    </row>
    <row r="219" spans="12:13">
      <c r="L219" s="2">
        <v>44932.66666666666</v>
      </c>
      <c r="M219">
        <v>-1191.699999999997</v>
      </c>
    </row>
    <row r="220" spans="12:13">
      <c r="L220" s="2">
        <v>44937.58333333334</v>
      </c>
      <c r="M220">
        <v>-1216.499999999997</v>
      </c>
    </row>
    <row r="221" spans="12:13">
      <c r="L221" s="2">
        <v>44938.16666666666</v>
      </c>
      <c r="M221">
        <v>-1230.399999999997</v>
      </c>
    </row>
    <row r="222" spans="12:13">
      <c r="L222" s="2">
        <v>44938.20833333334</v>
      </c>
      <c r="M222">
        <v>-1265.999999999997</v>
      </c>
    </row>
    <row r="223" spans="12:13">
      <c r="L223" s="2">
        <v>44938.70833333334</v>
      </c>
      <c r="M223">
        <v>-1306.799999999997</v>
      </c>
    </row>
    <row r="224" spans="12:13">
      <c r="L224" s="2">
        <v>44939.58333333334</v>
      </c>
      <c r="M224">
        <v>-1328.499999999997</v>
      </c>
    </row>
    <row r="225" spans="12:13">
      <c r="L225" s="2">
        <v>44939.79166666666</v>
      </c>
      <c r="M225">
        <v>-1328.499999999997</v>
      </c>
    </row>
    <row r="226" spans="12:13">
      <c r="L226" s="2">
        <v>44721.66666666666</v>
      </c>
      <c r="M226">
        <v>126.3000000000005</v>
      </c>
    </row>
    <row r="227" spans="12:13">
      <c r="L227" s="2">
        <v>44728.08333333334</v>
      </c>
      <c r="M227">
        <v>15.60000000000059</v>
      </c>
    </row>
    <row r="228" spans="12:13">
      <c r="L228" s="2">
        <v>44728.33333333334</v>
      </c>
      <c r="M228">
        <v>-44.70000000000027</v>
      </c>
    </row>
    <row r="229" spans="12:13">
      <c r="L229" s="2">
        <v>44728.83333333334</v>
      </c>
      <c r="M229">
        <v>88.89999999999958</v>
      </c>
    </row>
    <row r="230" spans="12:13">
      <c r="L230" s="2">
        <v>44734.20833333334</v>
      </c>
      <c r="M230">
        <v>75.7000000000005</v>
      </c>
    </row>
    <row r="231" spans="12:13">
      <c r="L231" s="2">
        <v>44734.75</v>
      </c>
      <c r="M231">
        <v>73.7000000000009</v>
      </c>
    </row>
    <row r="232" spans="12:13">
      <c r="L232" s="2">
        <v>44734.91666666666</v>
      </c>
      <c r="M232">
        <v>86.50000000000091</v>
      </c>
    </row>
    <row r="233" spans="12:13">
      <c r="L233" s="2">
        <v>44736.70833333334</v>
      </c>
      <c r="M233">
        <v>33.70000000000175</v>
      </c>
    </row>
    <row r="234" spans="12:13">
      <c r="L234" s="2">
        <v>44739.04166666666</v>
      </c>
      <c r="M234">
        <v>-0.9999999999976694</v>
      </c>
    </row>
    <row r="235" spans="12:13">
      <c r="L235" s="2">
        <v>44739.29166666666</v>
      </c>
      <c r="M235">
        <v>-25.29999999999717</v>
      </c>
    </row>
    <row r="236" spans="12:13">
      <c r="L236" s="2">
        <v>44740.79166666666</v>
      </c>
      <c r="M236">
        <v>17.90000000000305</v>
      </c>
    </row>
    <row r="237" spans="12:13">
      <c r="L237" s="2">
        <v>44746.41666666666</v>
      </c>
      <c r="M237">
        <v>-8.499999999997954</v>
      </c>
    </row>
    <row r="238" spans="12:13">
      <c r="L238" s="2">
        <v>44746.625</v>
      </c>
      <c r="M238">
        <v>-38.19999999999908</v>
      </c>
    </row>
    <row r="239" spans="12:13">
      <c r="L239" s="2">
        <v>44747</v>
      </c>
      <c r="M239">
        <v>-138.7</v>
      </c>
    </row>
    <row r="240" spans="12:13">
      <c r="L240" s="2">
        <v>44747.375</v>
      </c>
      <c r="M240">
        <v>-161.5000000000009</v>
      </c>
    </row>
    <row r="241" spans="12:13">
      <c r="L241" s="2">
        <v>44749.25</v>
      </c>
      <c r="M241">
        <v>-177.9000000000011</v>
      </c>
    </row>
    <row r="242" spans="12:13">
      <c r="L242" s="2">
        <v>44750.20833333334</v>
      </c>
      <c r="M242">
        <v>-211.8000000000009</v>
      </c>
    </row>
    <row r="243" spans="12:13">
      <c r="L243" s="2">
        <v>44750.54166666666</v>
      </c>
      <c r="M243">
        <v>-223.5000000000014</v>
      </c>
    </row>
    <row r="244" spans="12:13">
      <c r="L244" s="2">
        <v>44754</v>
      </c>
      <c r="M244">
        <v>-223.5000000000014</v>
      </c>
    </row>
    <row r="245" spans="12:13">
      <c r="L245" s="2">
        <v>44755.20833333334</v>
      </c>
      <c r="M245">
        <v>-211.9000000000014</v>
      </c>
    </row>
    <row r="246" spans="12:13">
      <c r="L246" s="2">
        <v>44755.25</v>
      </c>
      <c r="M246">
        <v>-215.100000000001</v>
      </c>
    </row>
    <row r="247" spans="12:13">
      <c r="L247" s="2">
        <v>44755.29166666666</v>
      </c>
      <c r="M247">
        <v>-127.1000000000001</v>
      </c>
    </row>
    <row r="248" spans="12:13">
      <c r="L248" s="2">
        <v>44761</v>
      </c>
      <c r="M248">
        <v>-152.8999999999996</v>
      </c>
    </row>
    <row r="249" spans="12:13">
      <c r="L249" s="2">
        <v>44761.16666666666</v>
      </c>
      <c r="M249">
        <v>-107.2999999999993</v>
      </c>
    </row>
    <row r="250" spans="12:13">
      <c r="L250" s="2">
        <v>44763.70833333334</v>
      </c>
      <c r="M250">
        <v>-86.89999999999856</v>
      </c>
    </row>
    <row r="251" spans="12:13">
      <c r="L251" s="2">
        <v>44769.04166666666</v>
      </c>
      <c r="M251">
        <v>-92.29999999999734</v>
      </c>
    </row>
    <row r="252" spans="12:13">
      <c r="L252" s="2">
        <v>44769.20833333334</v>
      </c>
      <c r="M252">
        <v>-109.2999999999961</v>
      </c>
    </row>
    <row r="253" spans="12:13">
      <c r="L253" s="2">
        <v>44769.83333333334</v>
      </c>
      <c r="M253">
        <v>-178.5999999999959</v>
      </c>
    </row>
    <row r="254" spans="12:13">
      <c r="L254" s="2">
        <v>44770.04166666666</v>
      </c>
      <c r="M254">
        <v>-18.49999999999596</v>
      </c>
    </row>
    <row r="255" spans="12:13">
      <c r="L255" s="2">
        <v>44776.375</v>
      </c>
      <c r="M255">
        <v>184.4000000000051</v>
      </c>
    </row>
    <row r="256" spans="12:13">
      <c r="L256" s="2">
        <v>44788.29166666666</v>
      </c>
      <c r="M256">
        <v>216.1000000000058</v>
      </c>
    </row>
    <row r="257" spans="12:13">
      <c r="L257" s="2">
        <v>44791.5</v>
      </c>
      <c r="M257">
        <v>195.1000000000064</v>
      </c>
    </row>
    <row r="258" spans="12:13">
      <c r="L258" s="2">
        <v>44791.625</v>
      </c>
      <c r="M258">
        <v>167.0000000000073</v>
      </c>
    </row>
    <row r="259" spans="12:13">
      <c r="L259" s="2">
        <v>44791.79166666666</v>
      </c>
      <c r="M259">
        <v>154.1000000000082</v>
      </c>
    </row>
    <row r="260" spans="12:13">
      <c r="L260" s="2">
        <v>44792</v>
      </c>
      <c r="M260">
        <v>140.1000000000096</v>
      </c>
    </row>
    <row r="261" spans="12:13">
      <c r="L261" s="2">
        <v>44792.125</v>
      </c>
      <c r="M261">
        <v>108.7000000000103</v>
      </c>
    </row>
    <row r="262" spans="12:13">
      <c r="L262" s="2">
        <v>44792.54166666666</v>
      </c>
      <c r="M262">
        <v>71.1000000000098</v>
      </c>
    </row>
    <row r="263" spans="12:13">
      <c r="L263" s="2">
        <v>44795.125</v>
      </c>
      <c r="M263">
        <v>36.50000000000944</v>
      </c>
    </row>
    <row r="264" spans="12:13">
      <c r="L264" s="2">
        <v>44795.625</v>
      </c>
      <c r="M264">
        <v>18.50000000001017</v>
      </c>
    </row>
    <row r="265" spans="12:13">
      <c r="L265" s="2">
        <v>44795.95833333334</v>
      </c>
      <c r="M265">
        <v>-19.09999999998888</v>
      </c>
    </row>
    <row r="266" spans="12:13">
      <c r="L266" s="2">
        <v>44796.25</v>
      </c>
      <c r="M266">
        <v>-43.49999999998886</v>
      </c>
    </row>
    <row r="267" spans="12:13">
      <c r="L267" s="2">
        <v>44796.45833333334</v>
      </c>
      <c r="M267">
        <v>-59.49999999998852</v>
      </c>
    </row>
    <row r="268" spans="12:13">
      <c r="L268" s="2">
        <v>44797.04166666666</v>
      </c>
      <c r="M268">
        <v>-77.09999999998729</v>
      </c>
    </row>
    <row r="269" spans="12:13">
      <c r="L269" s="2">
        <v>44797.875</v>
      </c>
      <c r="M269">
        <v>-84.4999999999871</v>
      </c>
    </row>
    <row r="270" spans="12:13">
      <c r="L270" s="2">
        <v>44799.04166666666</v>
      </c>
      <c r="M270">
        <v>-92.89999999998741</v>
      </c>
    </row>
    <row r="271" spans="12:13">
      <c r="L271" s="2">
        <v>44799.33333333334</v>
      </c>
      <c r="M271">
        <v>-136.7999999999867</v>
      </c>
    </row>
    <row r="272" spans="12:13">
      <c r="L272" s="2">
        <v>44799.625</v>
      </c>
      <c r="M272">
        <v>-206.6999999999865</v>
      </c>
    </row>
    <row r="273" spans="12:13">
      <c r="L273" s="2">
        <v>44802.5</v>
      </c>
      <c r="M273">
        <v>-232.2999999999865</v>
      </c>
    </row>
    <row r="274" spans="12:13">
      <c r="L274" s="2">
        <v>44804.41666666666</v>
      </c>
      <c r="M274">
        <v>-254.499999999986</v>
      </c>
    </row>
    <row r="275" spans="12:13">
      <c r="L275" s="2">
        <v>44804.625</v>
      </c>
      <c r="M275">
        <v>-269.099999999986</v>
      </c>
    </row>
    <row r="276" spans="12:13">
      <c r="L276" s="2">
        <v>44804.75</v>
      </c>
      <c r="M276">
        <v>-286.6999999999862</v>
      </c>
    </row>
    <row r="277" spans="12:13">
      <c r="L277" s="2">
        <v>44804.91666666666</v>
      </c>
      <c r="M277">
        <v>-310.2999999999867</v>
      </c>
    </row>
    <row r="278" spans="12:13">
      <c r="L278" s="2">
        <v>44805.16666666666</v>
      </c>
      <c r="M278">
        <v>-344.299999999987</v>
      </c>
    </row>
    <row r="279" spans="12:13">
      <c r="L279" s="2">
        <v>44805.875</v>
      </c>
      <c r="M279">
        <v>-365.7999999999873</v>
      </c>
    </row>
    <row r="280" spans="12:13">
      <c r="L280" s="2">
        <v>44806.125</v>
      </c>
      <c r="M280">
        <v>-407.299999999988</v>
      </c>
    </row>
    <row r="281" spans="12:13">
      <c r="L281" s="2">
        <v>44806.33333333334</v>
      </c>
      <c r="M281">
        <v>-260.5999999999881</v>
      </c>
    </row>
    <row r="282" spans="12:13">
      <c r="L282" s="2">
        <v>44817.58333333334</v>
      </c>
      <c r="M282">
        <v>198.5000000000113</v>
      </c>
    </row>
    <row r="283" spans="12:13">
      <c r="L283" s="2">
        <v>44832.66666666666</v>
      </c>
      <c r="M283">
        <v>132.7000000000112</v>
      </c>
    </row>
    <row r="284" spans="12:13">
      <c r="L284" s="2">
        <v>44834.625</v>
      </c>
      <c r="M284">
        <v>93.10000000001111</v>
      </c>
    </row>
    <row r="285" spans="12:13">
      <c r="L285" s="2">
        <v>44837.45833333334</v>
      </c>
      <c r="M285">
        <v>149.2000000000104</v>
      </c>
    </row>
    <row r="286" spans="12:13">
      <c r="L286" s="2">
        <v>44840.5</v>
      </c>
      <c r="M286">
        <v>198.9000000000104</v>
      </c>
    </row>
    <row r="287" spans="12:13">
      <c r="L287" s="2">
        <v>44845.625</v>
      </c>
      <c r="M287">
        <v>139.7000000000105</v>
      </c>
    </row>
    <row r="288" spans="12:13">
      <c r="L288" s="2">
        <v>44845.91666666666</v>
      </c>
      <c r="M288">
        <v>113.6000000000109</v>
      </c>
    </row>
    <row r="289" spans="12:13">
      <c r="L289" s="2">
        <v>44846.16666666666</v>
      </c>
      <c r="M289">
        <v>405.2000000000106</v>
      </c>
    </row>
    <row r="290" spans="12:13">
      <c r="L290" s="2">
        <v>44855.75</v>
      </c>
      <c r="M290">
        <v>301.9000000000105</v>
      </c>
    </row>
    <row r="291" spans="12:13">
      <c r="L291" s="2">
        <v>44857.875</v>
      </c>
      <c r="M291">
        <v>197.9000000000113</v>
      </c>
    </row>
    <row r="292" spans="12:13">
      <c r="L292" s="2">
        <v>44858.45833333334</v>
      </c>
      <c r="M292">
        <v>149.2000000000118</v>
      </c>
    </row>
    <row r="293" spans="12:13">
      <c r="L293" s="2">
        <v>44859.70833333334</v>
      </c>
      <c r="M293">
        <v>122.3000000000127</v>
      </c>
    </row>
    <row r="294" spans="12:13">
      <c r="L294" s="2">
        <v>44860</v>
      </c>
      <c r="M294">
        <v>85.70000000001272</v>
      </c>
    </row>
    <row r="295" spans="12:13">
      <c r="L295" s="2">
        <v>44860.125</v>
      </c>
      <c r="M295">
        <v>69.10000000001162</v>
      </c>
    </row>
    <row r="296" spans="12:13">
      <c r="L296" s="2">
        <v>44861.375</v>
      </c>
      <c r="M296">
        <v>52.900000000011</v>
      </c>
    </row>
    <row r="297" spans="12:13">
      <c r="L297" s="2">
        <v>44861.54166666666</v>
      </c>
      <c r="M297">
        <v>151.2000000000114</v>
      </c>
    </row>
    <row r="298" spans="12:13">
      <c r="L298" s="2">
        <v>44867.70833333334</v>
      </c>
      <c r="M298">
        <v>119.9000000000112</v>
      </c>
    </row>
    <row r="299" spans="12:13">
      <c r="L299" s="2">
        <v>44869.5</v>
      </c>
      <c r="M299">
        <v>116.300000000011</v>
      </c>
    </row>
    <row r="300" spans="12:13">
      <c r="L300" s="2">
        <v>44874.125</v>
      </c>
      <c r="M300">
        <v>195.1000000000121</v>
      </c>
    </row>
    <row r="301" spans="12:13">
      <c r="L301" s="2">
        <v>44879.625</v>
      </c>
      <c r="M301">
        <v>169.9000000000126</v>
      </c>
    </row>
    <row r="302" spans="12:13">
      <c r="L302" s="2">
        <v>44882.16666666666</v>
      </c>
      <c r="M302">
        <v>133.7000000000131</v>
      </c>
    </row>
    <row r="303" spans="12:13">
      <c r="L303" s="2">
        <v>44882.79166666666</v>
      </c>
      <c r="M303">
        <v>231.1000000000135</v>
      </c>
    </row>
    <row r="304" spans="12:13">
      <c r="L304" s="2">
        <v>44889.33333333334</v>
      </c>
      <c r="M304">
        <v>273.6000000000132</v>
      </c>
    </row>
    <row r="305" spans="12:13">
      <c r="L305" s="2">
        <v>44895.33333333334</v>
      </c>
      <c r="M305">
        <v>258.1000000000131</v>
      </c>
    </row>
    <row r="306" spans="12:13">
      <c r="L306" s="2">
        <v>44896.875</v>
      </c>
      <c r="M306">
        <v>244.7000000000131</v>
      </c>
    </row>
    <row r="307" spans="12:13">
      <c r="L307" s="2">
        <v>44900.16666666666</v>
      </c>
      <c r="M307">
        <v>241.1000000000129</v>
      </c>
    </row>
    <row r="308" spans="12:13">
      <c r="L308" s="2">
        <v>44900.75</v>
      </c>
      <c r="M308">
        <v>228.9000000000129</v>
      </c>
    </row>
    <row r="309" spans="12:13">
      <c r="L309" s="2">
        <v>44901</v>
      </c>
      <c r="M309">
        <v>309.0000000000131</v>
      </c>
    </row>
    <row r="310" spans="12:13">
      <c r="L310" s="2">
        <v>44909</v>
      </c>
      <c r="M310">
        <v>317.7000000000135</v>
      </c>
    </row>
    <row r="311" spans="12:13">
      <c r="L311" s="2">
        <v>44914.83333333334</v>
      </c>
      <c r="M311">
        <v>309.1000000000136</v>
      </c>
    </row>
    <row r="312" spans="12:13">
      <c r="L312" s="2">
        <v>44914.91666666666</v>
      </c>
      <c r="M312">
        <v>662.9000000000133</v>
      </c>
    </row>
    <row r="313" spans="12:13">
      <c r="L313" s="2">
        <v>44918.41666666666</v>
      </c>
      <c r="M313">
        <v>691.9000000000125</v>
      </c>
    </row>
    <row r="314" spans="12:13">
      <c r="L314" s="2">
        <v>44925.04166666666</v>
      </c>
      <c r="M314">
        <v>810.3000000000122</v>
      </c>
    </row>
    <row r="315" spans="12:13">
      <c r="L315" s="2">
        <v>44930.5</v>
      </c>
      <c r="M315">
        <v>932.3000000000121</v>
      </c>
    </row>
    <row r="316" spans="12:13">
      <c r="L316" s="2">
        <v>44938.04166666666</v>
      </c>
      <c r="M316">
        <v>932.3000000000121</v>
      </c>
    </row>
    <row r="317" spans="12:13">
      <c r="L317" s="2">
        <v>44721.79166666666</v>
      </c>
      <c r="M317">
        <v>208.2000000000008</v>
      </c>
    </row>
    <row r="318" spans="12:13">
      <c r="L318" s="2">
        <v>44729.41666666666</v>
      </c>
      <c r="M318">
        <v>171.8000000000018</v>
      </c>
    </row>
    <row r="319" spans="12:13">
      <c r="L319" s="2">
        <v>44729.54166666666</v>
      </c>
      <c r="M319">
        <v>125.4000000000019</v>
      </c>
    </row>
    <row r="320" spans="12:13">
      <c r="L320" s="2">
        <v>44731.91666666666</v>
      </c>
      <c r="M320">
        <v>203.6000000000016</v>
      </c>
    </row>
    <row r="321" spans="12:13">
      <c r="L321" s="2">
        <v>44735.20833333334</v>
      </c>
      <c r="M321">
        <v>204.4000000000011</v>
      </c>
    </row>
    <row r="322" spans="12:13">
      <c r="L322" s="2">
        <v>44736.75</v>
      </c>
      <c r="M322">
        <v>294.7000000000003</v>
      </c>
    </row>
    <row r="323" spans="12:13">
      <c r="L323" s="2">
        <v>44742.41666666666</v>
      </c>
      <c r="M323">
        <v>319.8000000000008</v>
      </c>
    </row>
    <row r="324" spans="12:13">
      <c r="L324" s="2">
        <v>44746.54166666666</v>
      </c>
      <c r="M324">
        <v>322.5000000000009</v>
      </c>
    </row>
    <row r="325" spans="12:13">
      <c r="L325" s="2">
        <v>44746.58333333334</v>
      </c>
      <c r="M325">
        <v>311.6</v>
      </c>
    </row>
    <row r="326" spans="12:13">
      <c r="L326" s="2">
        <v>44746.66666666666</v>
      </c>
      <c r="M326">
        <v>261.999999999999</v>
      </c>
    </row>
    <row r="327" spans="12:13">
      <c r="L327" s="2">
        <v>44747.45833333334</v>
      </c>
      <c r="M327">
        <v>280.4999999999978</v>
      </c>
    </row>
    <row r="328" spans="12:13">
      <c r="L328" s="2">
        <v>44749.66666666666</v>
      </c>
      <c r="M328">
        <v>239.6999999999977</v>
      </c>
    </row>
    <row r="329" spans="12:13">
      <c r="L329" s="2">
        <v>44750.20833333334</v>
      </c>
      <c r="M329">
        <v>217.3999999999978</v>
      </c>
    </row>
    <row r="330" spans="12:13">
      <c r="L330" s="2">
        <v>44750.41666666666</v>
      </c>
      <c r="M330">
        <v>244.4999999999979</v>
      </c>
    </row>
    <row r="331" spans="12:13">
      <c r="L331" s="2">
        <v>44754.5</v>
      </c>
      <c r="M331">
        <v>216.1999999999978</v>
      </c>
    </row>
    <row r="332" spans="12:13">
      <c r="L332" s="2">
        <v>44754.75</v>
      </c>
      <c r="M332">
        <v>208.9999999999975</v>
      </c>
    </row>
    <row r="333" spans="12:13">
      <c r="L333" s="2">
        <v>44754.91666666666</v>
      </c>
      <c r="M333">
        <v>174.3999999999971</v>
      </c>
    </row>
    <row r="334" spans="12:13">
      <c r="L334" s="2">
        <v>44755.125</v>
      </c>
      <c r="M334">
        <v>311.3999999999962</v>
      </c>
    </row>
    <row r="335" spans="12:13">
      <c r="L335" s="2">
        <v>44763.75</v>
      </c>
      <c r="M335">
        <v>333.3999999999961</v>
      </c>
    </row>
    <row r="336" spans="12:13">
      <c r="L336" s="2">
        <v>44768.29166666666</v>
      </c>
      <c r="M336">
        <v>295.3999999999965</v>
      </c>
    </row>
    <row r="337" spans="12:13">
      <c r="L337" s="2">
        <v>44768.41666666666</v>
      </c>
      <c r="M337">
        <v>276.5999999999963</v>
      </c>
    </row>
    <row r="338" spans="12:13">
      <c r="L338" s="2">
        <v>44768.95833333334</v>
      </c>
      <c r="M338">
        <v>194.7999999999965</v>
      </c>
    </row>
    <row r="339" spans="12:13">
      <c r="L339" s="2">
        <v>44770.08333333334</v>
      </c>
      <c r="M339">
        <v>403.8999999999973</v>
      </c>
    </row>
    <row r="340" spans="12:13">
      <c r="L340" s="2">
        <v>44775.95833333334</v>
      </c>
      <c r="M340">
        <v>362.5999999999976</v>
      </c>
    </row>
    <row r="341" spans="12:13">
      <c r="L341" s="2">
        <v>44777.95833333334</v>
      </c>
      <c r="M341">
        <v>315.3999999999982</v>
      </c>
    </row>
    <row r="342" spans="12:13">
      <c r="L342" s="2">
        <v>44778.125</v>
      </c>
      <c r="M342">
        <v>288.1999999999991</v>
      </c>
    </row>
    <row r="343" spans="12:13">
      <c r="L343" s="2">
        <v>44778.375</v>
      </c>
      <c r="M343">
        <v>193.3999999999997</v>
      </c>
    </row>
    <row r="344" spans="12:13">
      <c r="L344" s="2">
        <v>44778.54166666666</v>
      </c>
      <c r="M344">
        <v>148.6999999999995</v>
      </c>
    </row>
    <row r="345" spans="12:13">
      <c r="L345" s="2">
        <v>44783.5</v>
      </c>
      <c r="M345">
        <v>75.99999999999909</v>
      </c>
    </row>
    <row r="346" spans="12:13">
      <c r="L346" s="2">
        <v>44785.16666666666</v>
      </c>
      <c r="M346">
        <v>49.19999999999902</v>
      </c>
    </row>
    <row r="347" spans="12:13">
      <c r="L347" s="2">
        <v>44788.08333333334</v>
      </c>
      <c r="M347">
        <v>26.19999999999862</v>
      </c>
    </row>
    <row r="348" spans="12:13">
      <c r="L348" s="2">
        <v>44789.5</v>
      </c>
      <c r="M348">
        <v>108.9999999999989</v>
      </c>
    </row>
    <row r="349" spans="12:13">
      <c r="L349" s="2">
        <v>44797.20833333334</v>
      </c>
      <c r="M349">
        <v>75.69999999999908</v>
      </c>
    </row>
    <row r="350" spans="12:13">
      <c r="L350" s="2">
        <v>44797.66666666666</v>
      </c>
      <c r="M350">
        <v>61.39999999999901</v>
      </c>
    </row>
    <row r="351" spans="12:13">
      <c r="L351" s="2">
        <v>44799.70833333334</v>
      </c>
      <c r="M351">
        <v>12.99999999999955</v>
      </c>
    </row>
    <row r="352" spans="12:13">
      <c r="L352" s="2">
        <v>44802</v>
      </c>
      <c r="M352">
        <v>14.19999999999959</v>
      </c>
    </row>
    <row r="353" spans="12:13">
      <c r="L353" s="2">
        <v>44803.70833333334</v>
      </c>
      <c r="M353">
        <v>-24.80000000000047</v>
      </c>
    </row>
    <row r="354" spans="12:13">
      <c r="L354" s="2">
        <v>44805.66666666666</v>
      </c>
      <c r="M354">
        <v>267.7999999999997</v>
      </c>
    </row>
    <row r="355" spans="12:13">
      <c r="L355" s="2">
        <v>44813.5</v>
      </c>
      <c r="M355">
        <v>240.8999999999992</v>
      </c>
    </row>
    <row r="356" spans="12:13">
      <c r="L356" s="2">
        <v>44813.83333333334</v>
      </c>
      <c r="M356">
        <v>212.9999999999981</v>
      </c>
    </row>
    <row r="357" spans="12:13">
      <c r="L357" s="2">
        <v>44815.875</v>
      </c>
      <c r="M357">
        <v>174.7999999999976</v>
      </c>
    </row>
    <row r="358" spans="12:13">
      <c r="L358" s="2">
        <v>44816.08333333334</v>
      </c>
      <c r="M358">
        <v>177.4999999999977</v>
      </c>
    </row>
    <row r="359" spans="12:13">
      <c r="L359" s="2">
        <v>44817.29166666666</v>
      </c>
      <c r="M359">
        <v>97.39999999999753</v>
      </c>
    </row>
    <row r="360" spans="12:13">
      <c r="L360" s="2">
        <v>44817.5</v>
      </c>
      <c r="M360">
        <v>13.19999999999766</v>
      </c>
    </row>
    <row r="361" spans="12:13">
      <c r="L361" s="2">
        <v>44818.125</v>
      </c>
      <c r="M361">
        <v>163.7999999999977</v>
      </c>
    </row>
    <row r="362" spans="12:13">
      <c r="L362" s="2">
        <v>44824.41666666666</v>
      </c>
      <c r="M362">
        <v>137.9999999999967</v>
      </c>
    </row>
    <row r="363" spans="12:13">
      <c r="L363" s="2">
        <v>44824.5</v>
      </c>
      <c r="M363">
        <v>377.1999999999963</v>
      </c>
    </row>
    <row r="364" spans="12:13">
      <c r="L364" s="2">
        <v>44831.875</v>
      </c>
      <c r="M364">
        <v>371.5999999999966</v>
      </c>
    </row>
    <row r="365" spans="12:13">
      <c r="L365" s="2">
        <v>44831.91666666666</v>
      </c>
      <c r="M365">
        <v>354.3999999999969</v>
      </c>
    </row>
    <row r="366" spans="12:13">
      <c r="L366" s="2">
        <v>44832.625</v>
      </c>
      <c r="M366">
        <v>338.1999999999977</v>
      </c>
    </row>
    <row r="367" spans="12:13">
      <c r="L367" s="2">
        <v>44833.66666666666</v>
      </c>
      <c r="M367">
        <v>320.7999999999984</v>
      </c>
    </row>
    <row r="368" spans="12:13">
      <c r="L368" s="2">
        <v>44833.875</v>
      </c>
      <c r="M368">
        <v>317.5999999999988</v>
      </c>
    </row>
    <row r="369" spans="12:13">
      <c r="L369" s="2">
        <v>44834.29166666666</v>
      </c>
      <c r="M369">
        <v>318.7999999999988</v>
      </c>
    </row>
    <row r="370" spans="12:13">
      <c r="L370" s="2">
        <v>44834.33333333334</v>
      </c>
      <c r="M370">
        <v>298.7999999999985</v>
      </c>
    </row>
    <row r="371" spans="12:13">
      <c r="L371" s="2">
        <v>44834.41666666666</v>
      </c>
      <c r="M371">
        <v>294.8999999999984</v>
      </c>
    </row>
    <row r="372" spans="12:13">
      <c r="L372" s="2">
        <v>44837.375</v>
      </c>
      <c r="M372">
        <v>341.3999999999987</v>
      </c>
    </row>
    <row r="373" spans="12:13">
      <c r="L373" s="2">
        <v>44840.375</v>
      </c>
      <c r="M373">
        <v>320.7999999999998</v>
      </c>
    </row>
    <row r="374" spans="12:13">
      <c r="L374" s="2">
        <v>44844.45833333334</v>
      </c>
      <c r="M374">
        <v>289.800000000001</v>
      </c>
    </row>
    <row r="375" spans="12:13">
      <c r="L375" s="2">
        <v>44844.83333333334</v>
      </c>
      <c r="M375">
        <v>257.8000000000017</v>
      </c>
    </row>
    <row r="376" spans="12:13">
      <c r="L376" s="2">
        <v>44845.70833333334</v>
      </c>
      <c r="M376">
        <v>425.2000000000024</v>
      </c>
    </row>
    <row r="377" spans="12:13">
      <c r="L377" s="2">
        <v>44855.66666666666</v>
      </c>
      <c r="M377">
        <v>308.7000000000032</v>
      </c>
    </row>
    <row r="378" spans="12:13">
      <c r="L378" s="2">
        <v>44858.41666666666</v>
      </c>
      <c r="M378">
        <v>288.2000000000033</v>
      </c>
    </row>
    <row r="379" spans="12:13">
      <c r="L379" s="2">
        <v>44858.45833333334</v>
      </c>
      <c r="M379">
        <v>259.2000000000027</v>
      </c>
    </row>
    <row r="380" spans="12:13">
      <c r="L380" s="2">
        <v>44860.08333333334</v>
      </c>
      <c r="M380">
        <v>214.8000000000025</v>
      </c>
    </row>
    <row r="381" spans="12:13">
      <c r="L381" s="2">
        <v>44860.375</v>
      </c>
      <c r="M381">
        <v>220.3000000000031</v>
      </c>
    </row>
    <row r="382" spans="12:13">
      <c r="L382" s="2">
        <v>44862.41666666666</v>
      </c>
      <c r="M382">
        <v>196.6000000000037</v>
      </c>
    </row>
    <row r="383" spans="12:13">
      <c r="L383" s="2">
        <v>44867.04166666666</v>
      </c>
      <c r="M383">
        <v>204.400000000004</v>
      </c>
    </row>
    <row r="384" spans="12:13">
      <c r="L384" s="2">
        <v>44869.29166666666</v>
      </c>
      <c r="M384">
        <v>226.6000000000048</v>
      </c>
    </row>
    <row r="385" spans="12:13">
      <c r="L385" s="2">
        <v>44873.625</v>
      </c>
      <c r="M385">
        <v>209.2000000000056</v>
      </c>
    </row>
    <row r="386" spans="12:13">
      <c r="L386" s="2">
        <v>44873.66666666666</v>
      </c>
      <c r="M386">
        <v>185.4000000000056</v>
      </c>
    </row>
    <row r="387" spans="12:13">
      <c r="L387" s="2">
        <v>44873.75</v>
      </c>
      <c r="M387">
        <v>166.8000000000049</v>
      </c>
    </row>
    <row r="388" spans="12:13">
      <c r="L388" s="2">
        <v>44874.625</v>
      </c>
      <c r="M388">
        <v>152.8000000000048</v>
      </c>
    </row>
    <row r="389" spans="12:13">
      <c r="L389" s="2">
        <v>44874.75</v>
      </c>
      <c r="M389">
        <v>465.9000000000049</v>
      </c>
    </row>
    <row r="390" spans="12:13">
      <c r="L390" s="2">
        <v>44881.20833333334</v>
      </c>
      <c r="M390">
        <v>409.4000000000037</v>
      </c>
    </row>
    <row r="391" spans="12:13">
      <c r="L391" s="2">
        <v>44881.625</v>
      </c>
      <c r="M391">
        <v>351.8000000000029</v>
      </c>
    </row>
    <row r="392" spans="12:13">
      <c r="L392" s="2">
        <v>44882.66666666666</v>
      </c>
      <c r="M392">
        <v>302.2000000000034</v>
      </c>
    </row>
    <row r="393" spans="12:13">
      <c r="L393" s="2">
        <v>44883.45833333334</v>
      </c>
      <c r="M393">
        <v>224.6000000000038</v>
      </c>
    </row>
    <row r="394" spans="12:13">
      <c r="L394" s="2">
        <v>44886.375</v>
      </c>
      <c r="M394">
        <v>130.2000000000035</v>
      </c>
    </row>
    <row r="395" spans="12:13">
      <c r="L395" s="2">
        <v>44888.58333333334</v>
      </c>
      <c r="M395">
        <v>300.9000000000029</v>
      </c>
    </row>
    <row r="396" spans="12:13">
      <c r="L396" s="2">
        <v>44895.66666666666</v>
      </c>
      <c r="M396">
        <v>278.600000000003</v>
      </c>
    </row>
    <row r="397" spans="12:13">
      <c r="L397" s="2">
        <v>44895.79166666666</v>
      </c>
      <c r="M397">
        <v>446.4000000000041</v>
      </c>
    </row>
    <row r="398" spans="12:13">
      <c r="L398" s="2">
        <v>44901.25</v>
      </c>
      <c r="M398">
        <v>374.2000000000047</v>
      </c>
    </row>
    <row r="399" spans="12:13">
      <c r="L399" s="2">
        <v>44901.41666666666</v>
      </c>
      <c r="M399">
        <v>352.8000000000048</v>
      </c>
    </row>
    <row r="400" spans="12:13">
      <c r="L400" s="2">
        <v>44902.125</v>
      </c>
      <c r="M400">
        <v>319.4000000000045</v>
      </c>
    </row>
    <row r="401" spans="12:13">
      <c r="L401" s="2">
        <v>44902.58333333334</v>
      </c>
      <c r="M401">
        <v>282.4000000000041</v>
      </c>
    </row>
    <row r="402" spans="12:13">
      <c r="L402" s="2">
        <v>44903.58333333334</v>
      </c>
      <c r="M402">
        <v>228.8000000000039</v>
      </c>
    </row>
    <row r="403" spans="12:13">
      <c r="L403" s="2">
        <v>44904.125</v>
      </c>
      <c r="M403">
        <v>199.0000000000038</v>
      </c>
    </row>
    <row r="404" spans="12:13">
      <c r="L404" s="2">
        <v>44907.25</v>
      </c>
      <c r="M404">
        <v>173.5000000000042</v>
      </c>
    </row>
    <row r="405" spans="12:13">
      <c r="L405" s="2">
        <v>44907.375</v>
      </c>
      <c r="M405">
        <v>145.2000000000055</v>
      </c>
    </row>
    <row r="406" spans="12:13">
      <c r="L406" s="2">
        <v>44907.58333333334</v>
      </c>
      <c r="M406">
        <v>95.80000000000553</v>
      </c>
    </row>
    <row r="407" spans="12:13">
      <c r="L407" s="2">
        <v>44908.625</v>
      </c>
      <c r="M407">
        <v>16.70000000000442</v>
      </c>
    </row>
    <row r="408" spans="12:13">
      <c r="L408" s="2">
        <v>44910.375</v>
      </c>
      <c r="M408">
        <v>-63.69999999999578</v>
      </c>
    </row>
    <row r="409" spans="12:13">
      <c r="L409" s="2">
        <v>44911.625</v>
      </c>
      <c r="M409">
        <v>-115.3999999999954</v>
      </c>
    </row>
    <row r="410" spans="12:13">
      <c r="L410" s="2">
        <v>44914.70833333334</v>
      </c>
      <c r="M410">
        <v>-386.3999999999947</v>
      </c>
    </row>
    <row r="411" spans="12:13">
      <c r="L411" s="2">
        <v>44915.125</v>
      </c>
      <c r="M411">
        <v>-356.3999999999936</v>
      </c>
    </row>
    <row r="412" spans="12:13">
      <c r="L412" s="2">
        <v>44918.20833333334</v>
      </c>
      <c r="M412">
        <v>-245.3999999999922</v>
      </c>
    </row>
    <row r="413" spans="12:13">
      <c r="L413" s="2">
        <v>44924.41666666666</v>
      </c>
      <c r="M413">
        <v>-75.09999999999195</v>
      </c>
    </row>
    <row r="414" spans="12:13">
      <c r="L414" s="2">
        <v>44930.54166666666</v>
      </c>
      <c r="M414">
        <v>92.00000000000728</v>
      </c>
    </row>
    <row r="415" spans="12:13">
      <c r="L415" s="2">
        <v>44936.08333333334</v>
      </c>
      <c r="M415">
        <v>76.20000000000715</v>
      </c>
    </row>
    <row r="416" spans="12:13">
      <c r="L416" s="2">
        <v>44936.16666666666</v>
      </c>
      <c r="M416">
        <v>74.80000000000757</v>
      </c>
    </row>
    <row r="417" spans="12:13">
      <c r="L417" s="2">
        <v>44936.75</v>
      </c>
      <c r="M417">
        <v>81.00000000000733</v>
      </c>
    </row>
    <row r="418" spans="12:13">
      <c r="L418" s="2">
        <v>44936.875</v>
      </c>
      <c r="M418">
        <v>66.80000000000632</v>
      </c>
    </row>
    <row r="419" spans="12:13">
      <c r="L419" s="2">
        <v>44936.95833333334</v>
      </c>
      <c r="M419">
        <v>35.4000000000056</v>
      </c>
    </row>
    <row r="420" spans="12:13">
      <c r="L420" s="2">
        <v>44937.08333333334</v>
      </c>
      <c r="M420">
        <v>-7.199999999994589</v>
      </c>
    </row>
    <row r="421" spans="12:13">
      <c r="L421" s="2">
        <v>44938</v>
      </c>
      <c r="M421">
        <v>-7.199999999994589</v>
      </c>
    </row>
    <row r="422" spans="12:13">
      <c r="L422" s="2">
        <v>44714.375</v>
      </c>
      <c r="M422">
        <v>61.80000000000074</v>
      </c>
    </row>
    <row r="423" spans="12:13">
      <c r="L423" s="2">
        <v>44719.16666666666</v>
      </c>
      <c r="M423">
        <v>14.40000000000108</v>
      </c>
    </row>
    <row r="424" spans="12:13">
      <c r="L424" s="2">
        <v>44719.58333333334</v>
      </c>
      <c r="M424">
        <v>-3.599999999999159</v>
      </c>
    </row>
    <row r="425" spans="12:13">
      <c r="L425" s="2">
        <v>44721.20833333334</v>
      </c>
      <c r="M425">
        <v>301.3000000000021</v>
      </c>
    </row>
    <row r="426" spans="12:13">
      <c r="L426" s="2">
        <v>44727.95833333334</v>
      </c>
      <c r="M426">
        <v>241.4000000000027</v>
      </c>
    </row>
    <row r="427" spans="12:13">
      <c r="L427" s="2">
        <v>44728.29166666666</v>
      </c>
      <c r="M427">
        <v>259.0000000000026</v>
      </c>
    </row>
    <row r="428" spans="12:13">
      <c r="L428" s="2">
        <v>44733.08333333334</v>
      </c>
      <c r="M428">
        <v>223.6000000000038</v>
      </c>
    </row>
    <row r="429" spans="12:13">
      <c r="L429" s="2">
        <v>44734.33333333334</v>
      </c>
      <c r="M429">
        <v>184.800000000005</v>
      </c>
    </row>
    <row r="430" spans="12:13">
      <c r="L430" s="2">
        <v>44734.54166666666</v>
      </c>
      <c r="M430">
        <v>151.2000000000046</v>
      </c>
    </row>
    <row r="431" spans="12:13">
      <c r="L431" s="2">
        <v>44735.29166666666</v>
      </c>
      <c r="M431">
        <v>134.8000000000038</v>
      </c>
    </row>
    <row r="432" spans="12:13">
      <c r="L432" s="2">
        <v>44735.58333333334</v>
      </c>
      <c r="M432">
        <v>117.6000000000044</v>
      </c>
    </row>
    <row r="433" spans="12:13">
      <c r="L433" s="2">
        <v>44735.625</v>
      </c>
      <c r="M433">
        <v>56.20000000000623</v>
      </c>
    </row>
    <row r="434" spans="12:13">
      <c r="L434" s="2">
        <v>44736.625</v>
      </c>
      <c r="M434">
        <v>81.30000000000635</v>
      </c>
    </row>
    <row r="435" spans="12:13">
      <c r="L435" s="2">
        <v>44741.75</v>
      </c>
      <c r="M435">
        <v>57.0000000000048</v>
      </c>
    </row>
    <row r="436" spans="12:13">
      <c r="L436" s="2">
        <v>44742.75</v>
      </c>
      <c r="M436">
        <v>44.6000000000035</v>
      </c>
    </row>
    <row r="437" spans="12:13">
      <c r="L437" s="2">
        <v>44743.04166666666</v>
      </c>
      <c r="M437">
        <v>42.60000000000372</v>
      </c>
    </row>
    <row r="438" spans="12:13">
      <c r="L438" s="2">
        <v>44745.875</v>
      </c>
      <c r="M438">
        <v>29.60000000000516</v>
      </c>
    </row>
    <row r="439" spans="12:13">
      <c r="L439" s="2">
        <v>44746.16666666666</v>
      </c>
      <c r="M439">
        <v>11.80000000000623</v>
      </c>
    </row>
    <row r="440" spans="12:13">
      <c r="L440" s="2">
        <v>44746.20833333334</v>
      </c>
      <c r="M440">
        <v>-46.39999999999313</v>
      </c>
    </row>
    <row r="441" spans="12:13">
      <c r="L441" s="2">
        <v>44747.41666666666</v>
      </c>
      <c r="M441">
        <v>-11.99999999999204</v>
      </c>
    </row>
    <row r="442" spans="12:13">
      <c r="L442" s="2">
        <v>44749.83333333334</v>
      </c>
      <c r="M442">
        <v>-42.49999999999201</v>
      </c>
    </row>
    <row r="443" spans="12:13">
      <c r="L443" s="2">
        <v>44750.20833333334</v>
      </c>
      <c r="M443">
        <v>-46.39999999999314</v>
      </c>
    </row>
    <row r="444" spans="12:13">
      <c r="L444" s="2">
        <v>44750.41666666666</v>
      </c>
      <c r="M444">
        <v>-66.79999999999356</v>
      </c>
    </row>
    <row r="445" spans="12:13">
      <c r="L445" s="2">
        <v>44753.45833333334</v>
      </c>
      <c r="M445">
        <v>-103.3999999999935</v>
      </c>
    </row>
    <row r="446" spans="12:13">
      <c r="L446" s="2">
        <v>44753.70833333334</v>
      </c>
      <c r="M446">
        <v>-129.6999999999926</v>
      </c>
    </row>
    <row r="447" spans="12:13">
      <c r="L447" s="2">
        <v>44753.91666666666</v>
      </c>
      <c r="M447">
        <v>-175.3999999999922</v>
      </c>
    </row>
    <row r="448" spans="12:13">
      <c r="L448" s="2">
        <v>44755.625</v>
      </c>
      <c r="M448">
        <v>-275.3999999999924</v>
      </c>
    </row>
    <row r="449" spans="12:13">
      <c r="L449" s="2">
        <v>44756.33333333334</v>
      </c>
      <c r="M449">
        <v>-299.9999999999914</v>
      </c>
    </row>
    <row r="450" spans="12:13">
      <c r="L450" s="2">
        <v>44757.66666666666</v>
      </c>
      <c r="M450">
        <v>-179.9999999999913</v>
      </c>
    </row>
    <row r="451" spans="12:13">
      <c r="L451" s="2">
        <v>44764.79166666666</v>
      </c>
      <c r="M451">
        <v>-227.5999999999923</v>
      </c>
    </row>
    <row r="452" spans="12:13">
      <c r="L452" s="2">
        <v>44767.45833333334</v>
      </c>
      <c r="M452">
        <v>-243.299999999993</v>
      </c>
    </row>
    <row r="453" spans="12:13">
      <c r="L453" s="2">
        <v>44768.66666666666</v>
      </c>
      <c r="M453">
        <v>-258.3999999999942</v>
      </c>
    </row>
    <row r="454" spans="12:13">
      <c r="L454" s="2">
        <v>44769.04166666666</v>
      </c>
      <c r="M454">
        <v>-273.9999999999943</v>
      </c>
    </row>
    <row r="455" spans="12:13">
      <c r="L455" s="2">
        <v>44769.625</v>
      </c>
      <c r="M455">
        <v>-338.3999999999943</v>
      </c>
    </row>
    <row r="456" spans="12:13">
      <c r="L456" s="2">
        <v>44769.79166666666</v>
      </c>
      <c r="M456">
        <v>-361.7999999999944</v>
      </c>
    </row>
    <row r="457" spans="12:13">
      <c r="L457" s="2">
        <v>44774.70833333334</v>
      </c>
      <c r="M457">
        <v>-380.5999999999932</v>
      </c>
    </row>
    <row r="458" spans="12:13">
      <c r="L458" s="2">
        <v>44777.41666666666</v>
      </c>
      <c r="M458">
        <v>-410.2999999999924</v>
      </c>
    </row>
    <row r="459" spans="12:13">
      <c r="L459" s="2">
        <v>44777.625</v>
      </c>
      <c r="M459">
        <v>-415.999999999992</v>
      </c>
    </row>
    <row r="460" spans="12:13">
      <c r="L460" s="2">
        <v>44781.54166666666</v>
      </c>
      <c r="M460">
        <v>-461.5999999999909</v>
      </c>
    </row>
    <row r="461" spans="12:13">
      <c r="L461" s="2">
        <v>44782.70833333334</v>
      </c>
      <c r="M461">
        <v>-468.5999999999901</v>
      </c>
    </row>
    <row r="462" spans="12:13">
      <c r="L462" s="2">
        <v>44782.95833333334</v>
      </c>
      <c r="M462">
        <v>-475.1999999999912</v>
      </c>
    </row>
    <row r="463" spans="12:13">
      <c r="L463" s="2">
        <v>44783</v>
      </c>
      <c r="M463">
        <v>-484.1999999999924</v>
      </c>
    </row>
    <row r="464" spans="12:13">
      <c r="L464" s="2">
        <v>44783.20833333334</v>
      </c>
      <c r="M464">
        <v>-410.0999999999933</v>
      </c>
    </row>
    <row r="465" spans="12:13">
      <c r="L465" s="2">
        <v>44788.25</v>
      </c>
      <c r="M465">
        <v>-274.1999999999933</v>
      </c>
    </row>
    <row r="466" spans="12:13">
      <c r="L466" s="2">
        <v>44796.625</v>
      </c>
      <c r="M466">
        <v>-349.399999999993</v>
      </c>
    </row>
    <row r="467" spans="12:13">
      <c r="L467" s="2">
        <v>44799.66666666666</v>
      </c>
      <c r="M467">
        <v>-279.8999999999929</v>
      </c>
    </row>
    <row r="468" spans="12:13">
      <c r="L468" s="2">
        <v>44806.625</v>
      </c>
      <c r="M468">
        <v>-316.699999999992</v>
      </c>
    </row>
    <row r="469" spans="12:13">
      <c r="L469" s="2">
        <v>44806.83333333334</v>
      </c>
      <c r="M469">
        <v>-306.199999999992</v>
      </c>
    </row>
    <row r="470" spans="12:13">
      <c r="L470" s="2">
        <v>44809.58333333334</v>
      </c>
      <c r="M470">
        <v>-318.9999999999937</v>
      </c>
    </row>
    <row r="471" spans="12:13">
      <c r="L471" s="2">
        <v>44810.79166666666</v>
      </c>
      <c r="M471">
        <v>-357.0999999999947</v>
      </c>
    </row>
    <row r="472" spans="12:13">
      <c r="L472" s="2">
        <v>44811.79166666666</v>
      </c>
      <c r="M472">
        <v>-358.5999999999956</v>
      </c>
    </row>
    <row r="473" spans="12:13">
      <c r="L473" s="2">
        <v>44817.58333333334</v>
      </c>
      <c r="M473">
        <v>166.8000000000024</v>
      </c>
    </row>
    <row r="474" spans="12:13">
      <c r="L474" s="2">
        <v>44832.66666666666</v>
      </c>
      <c r="M474">
        <v>72.5000000000019</v>
      </c>
    </row>
    <row r="475" spans="12:13">
      <c r="L475" s="2">
        <v>44833.33333333334</v>
      </c>
      <c r="M475">
        <v>53.50000000000178</v>
      </c>
    </row>
    <row r="476" spans="12:13">
      <c r="L476" s="2">
        <v>44833.54166666666</v>
      </c>
      <c r="M476">
        <v>52.00000000000083</v>
      </c>
    </row>
    <row r="477" spans="12:13">
      <c r="L477" s="2">
        <v>44833.58333333334</v>
      </c>
      <c r="M477">
        <v>19.40000000000042</v>
      </c>
    </row>
    <row r="478" spans="12:13">
      <c r="L478" s="2">
        <v>44833.83333333334</v>
      </c>
      <c r="M478">
        <v>2.599999999999167</v>
      </c>
    </row>
    <row r="479" spans="12:13">
      <c r="L479" s="2">
        <v>44834.20833333334</v>
      </c>
      <c r="M479">
        <v>-29.00000000000135</v>
      </c>
    </row>
    <row r="480" spans="12:13">
      <c r="L480" s="2">
        <v>44834.33333333334</v>
      </c>
      <c r="M480">
        <v>-87.80000000000021</v>
      </c>
    </row>
    <row r="481" spans="12:13">
      <c r="L481" s="2">
        <v>44834.5</v>
      </c>
      <c r="M481">
        <v>-149.9999999999991</v>
      </c>
    </row>
    <row r="482" spans="12:13">
      <c r="L482" s="2">
        <v>44837.58333333334</v>
      </c>
      <c r="M482">
        <v>-121.8999999999994</v>
      </c>
    </row>
    <row r="483" spans="12:13">
      <c r="L483" s="2">
        <v>44839.70833333334</v>
      </c>
      <c r="M483">
        <v>-152.6000000000006</v>
      </c>
    </row>
    <row r="484" spans="12:13">
      <c r="L484" s="2">
        <v>44839.75</v>
      </c>
      <c r="M484">
        <v>-214.2000000000023</v>
      </c>
    </row>
    <row r="485" spans="12:13">
      <c r="L485" s="2">
        <v>44840.375</v>
      </c>
      <c r="M485">
        <v>-155.000000000003</v>
      </c>
    </row>
    <row r="486" spans="12:13">
      <c r="L486" s="2">
        <v>44847.75</v>
      </c>
      <c r="M486">
        <v>-301.9000000000017</v>
      </c>
    </row>
    <row r="487" spans="12:13">
      <c r="L487" s="2">
        <v>44848.58333333334</v>
      </c>
      <c r="M487">
        <v>-418.3000000000005</v>
      </c>
    </row>
    <row r="488" spans="12:13">
      <c r="L488" s="2">
        <v>44851.5</v>
      </c>
      <c r="M488">
        <v>-439.7999999999992</v>
      </c>
    </row>
    <row r="489" spans="12:13">
      <c r="L489" s="2">
        <v>44853.58333333334</v>
      </c>
      <c r="M489">
        <v>-458.599999999998</v>
      </c>
    </row>
    <row r="490" spans="12:13">
      <c r="L490" s="2">
        <v>44853.875</v>
      </c>
      <c r="M490">
        <v>-471.6999999999973</v>
      </c>
    </row>
    <row r="491" spans="12:13">
      <c r="L491" s="2">
        <v>44854</v>
      </c>
      <c r="M491">
        <v>-502.7999999999967</v>
      </c>
    </row>
    <row r="492" spans="12:13">
      <c r="L492" s="2">
        <v>44854.375</v>
      </c>
      <c r="M492">
        <v>-532.9999999999969</v>
      </c>
    </row>
    <row r="493" spans="12:13">
      <c r="L493" s="2">
        <v>44854.79166666666</v>
      </c>
      <c r="M493">
        <v>-630.2999999999971</v>
      </c>
    </row>
    <row r="494" spans="12:13">
      <c r="L494" s="2">
        <v>44855.625</v>
      </c>
      <c r="M494">
        <v>-688.399999999998</v>
      </c>
    </row>
    <row r="495" spans="12:13">
      <c r="L495" s="2">
        <v>44859.45833333334</v>
      </c>
      <c r="M495">
        <v>-798.7999999999996</v>
      </c>
    </row>
    <row r="496" spans="12:13">
      <c r="L496" s="2">
        <v>44859.54166666666</v>
      </c>
      <c r="M496">
        <v>-789.4000000000002</v>
      </c>
    </row>
    <row r="497" spans="12:13">
      <c r="L497" s="2">
        <v>44862.375</v>
      </c>
      <c r="M497">
        <v>-818.7999999999996</v>
      </c>
    </row>
    <row r="498" spans="12:13">
      <c r="L498" s="2">
        <v>44866.16666666666</v>
      </c>
      <c r="M498">
        <v>-888.1999999999991</v>
      </c>
    </row>
    <row r="499" spans="12:13">
      <c r="L499" s="2">
        <v>44866.66666666666</v>
      </c>
      <c r="M499">
        <v>-936.9999999999991</v>
      </c>
    </row>
    <row r="500" spans="12:13">
      <c r="L500" s="2">
        <v>44867.16666666666</v>
      </c>
      <c r="M500">
        <v>-970.9999999999998</v>
      </c>
    </row>
    <row r="501" spans="12:13">
      <c r="L501" s="2">
        <v>44867.58333333334</v>
      </c>
      <c r="M501">
        <v>-963.6000000000001</v>
      </c>
    </row>
    <row r="502" spans="12:13">
      <c r="L502" s="2">
        <v>44869.375</v>
      </c>
      <c r="M502">
        <v>-853.5000000000005</v>
      </c>
    </row>
    <row r="503" spans="12:13">
      <c r="L503" s="2">
        <v>44874.79166666666</v>
      </c>
      <c r="M503">
        <v>-1052.4</v>
      </c>
    </row>
    <row r="504" spans="12:13">
      <c r="L504" s="2">
        <v>44875.625</v>
      </c>
      <c r="M504">
        <v>-1017.4</v>
      </c>
    </row>
    <row r="505" spans="12:13">
      <c r="L505" s="2">
        <v>44881.16666666666</v>
      </c>
      <c r="M505">
        <v>-1045.400000000001</v>
      </c>
    </row>
    <row r="506" spans="12:13">
      <c r="L506" s="2">
        <v>44881.20833333334</v>
      </c>
      <c r="M506">
        <v>-1117.000000000001</v>
      </c>
    </row>
    <row r="507" spans="12:13">
      <c r="L507" s="2">
        <v>44881.66666666666</v>
      </c>
      <c r="M507">
        <v>-1078.300000000001</v>
      </c>
    </row>
    <row r="508" spans="12:13">
      <c r="L508" s="2">
        <v>44887.79166666666</v>
      </c>
      <c r="M508">
        <v>-1106.400000000001</v>
      </c>
    </row>
    <row r="509" spans="12:13">
      <c r="L509" s="2">
        <v>44888.54166666666</v>
      </c>
      <c r="M509">
        <v>-1138.600000000001</v>
      </c>
    </row>
    <row r="510" spans="12:13">
      <c r="L510" s="2">
        <v>44888.625</v>
      </c>
      <c r="M510">
        <v>-1132.000000000002</v>
      </c>
    </row>
    <row r="511" spans="12:13">
      <c r="L511" s="2">
        <v>44890.625</v>
      </c>
      <c r="M511">
        <v>-1082.800000000004</v>
      </c>
    </row>
    <row r="512" spans="12:13">
      <c r="L512" s="2">
        <v>44895.875</v>
      </c>
      <c r="M512">
        <v>-1229.800000000005</v>
      </c>
    </row>
    <row r="513" spans="12:13">
      <c r="L513" s="2">
        <v>44900.66666666666</v>
      </c>
      <c r="M513">
        <v>-1211.600000000006</v>
      </c>
    </row>
    <row r="514" spans="12:13">
      <c r="L514" s="2">
        <v>44903.625</v>
      </c>
      <c r="M514">
        <v>-1265.800000000006</v>
      </c>
    </row>
    <row r="515" spans="12:13">
      <c r="L515" s="2">
        <v>44906.91666666666</v>
      </c>
      <c r="M515">
        <v>-1276.600000000005</v>
      </c>
    </row>
    <row r="516" spans="12:13">
      <c r="L516" s="2">
        <v>44907.95833333334</v>
      </c>
      <c r="M516">
        <v>-1255.200000000005</v>
      </c>
    </row>
    <row r="517" spans="12:13">
      <c r="L517" s="2">
        <v>44910.58333333334</v>
      </c>
      <c r="M517">
        <v>-1241.600000000005</v>
      </c>
    </row>
    <row r="518" spans="12:13">
      <c r="L518" s="2">
        <v>44915.41666666666</v>
      </c>
      <c r="M518">
        <v>-1253.800000000005</v>
      </c>
    </row>
    <row r="519" spans="12:13">
      <c r="L519" s="2">
        <v>44917.58333333334</v>
      </c>
      <c r="M519">
        <v>-1284.000000000005</v>
      </c>
    </row>
    <row r="520" spans="12:13">
      <c r="L520" s="2">
        <v>44918.375</v>
      </c>
      <c r="M520">
        <v>-1273.200000000005</v>
      </c>
    </row>
    <row r="521" spans="12:13">
      <c r="L521" s="2">
        <v>44923.75</v>
      </c>
      <c r="M521">
        <v>-1321.100000000006</v>
      </c>
    </row>
    <row r="522" spans="12:13">
      <c r="L522" s="2">
        <v>44924.70833333334</v>
      </c>
      <c r="M522">
        <v>-1346.100000000006</v>
      </c>
    </row>
    <row r="523" spans="12:13">
      <c r="L523" s="2">
        <v>44928.45833333334</v>
      </c>
      <c r="M523">
        <v>-1366.000000000005</v>
      </c>
    </row>
    <row r="524" spans="12:13">
      <c r="L524" s="2">
        <v>44929.25</v>
      </c>
      <c r="M524">
        <v>-1427.800000000006</v>
      </c>
    </row>
    <row r="525" spans="12:13">
      <c r="L525" s="2">
        <v>44929.33333333334</v>
      </c>
      <c r="M525">
        <v>-1489.200000000006</v>
      </c>
    </row>
    <row r="526" spans="12:13">
      <c r="L526" s="2">
        <v>44930.45833333334</v>
      </c>
      <c r="M526">
        <v>-1496.500000000005</v>
      </c>
    </row>
    <row r="527" spans="12:13">
      <c r="L527" s="2">
        <v>44931.75</v>
      </c>
      <c r="M527">
        <v>-1489.800000000003</v>
      </c>
    </row>
    <row r="528" spans="12:13">
      <c r="L528" s="2">
        <v>44931.91666666666</v>
      </c>
      <c r="M528">
        <v>-1506.600000000002</v>
      </c>
    </row>
    <row r="529" spans="12:13">
      <c r="L529" s="2">
        <v>44932.29166666666</v>
      </c>
      <c r="M529">
        <v>-1635.500000000003</v>
      </c>
    </row>
    <row r="530" spans="12:13">
      <c r="L530" s="2">
        <v>44932.66666666666</v>
      </c>
      <c r="M530">
        <v>-1615.000000000004</v>
      </c>
    </row>
    <row r="531" spans="12:13">
      <c r="L531" s="2">
        <v>44937.70833333334</v>
      </c>
      <c r="M531">
        <v>-1694.400000000005</v>
      </c>
    </row>
    <row r="532" spans="12:13">
      <c r="L532" s="2">
        <v>44938.54166666666</v>
      </c>
      <c r="M532">
        <v>-1753.600000000006</v>
      </c>
    </row>
    <row r="533" spans="12:13">
      <c r="L533" s="2">
        <v>44939.66666666666</v>
      </c>
      <c r="M533">
        <v>-1772.200000000008</v>
      </c>
    </row>
    <row r="534" spans="12:13">
      <c r="L534" s="2">
        <v>44939.75</v>
      </c>
      <c r="M534">
        <v>-1772.200000000008</v>
      </c>
    </row>
    <row r="535" spans="12:13">
      <c r="L535" s="2">
        <v>44725.58333333334</v>
      </c>
      <c r="M535">
        <v>-48.1000000000023</v>
      </c>
    </row>
    <row r="536" spans="12:13">
      <c r="L536" s="2">
        <v>44725.79166666666</v>
      </c>
      <c r="M536">
        <v>-14.50000000000387</v>
      </c>
    </row>
    <row r="537" spans="12:13">
      <c r="L537" s="2">
        <v>44727.5</v>
      </c>
      <c r="M537">
        <v>-1.50000000000432</v>
      </c>
    </row>
    <row r="538" spans="12:13">
      <c r="L538" s="2">
        <v>44727.58333333334</v>
      </c>
      <c r="M538">
        <v>-25.50000000000523</v>
      </c>
    </row>
    <row r="539" spans="12:13">
      <c r="L539" s="2">
        <v>44727.70833333334</v>
      </c>
      <c r="M539">
        <v>-21.90000000000509</v>
      </c>
    </row>
    <row r="540" spans="12:13">
      <c r="L540" s="2">
        <v>44729.29166666666</v>
      </c>
      <c r="M540">
        <v>92.2999999999945</v>
      </c>
    </row>
    <row r="541" spans="12:13">
      <c r="L541" s="2">
        <v>44735.16666666666</v>
      </c>
      <c r="M541">
        <v>93.19999999999311</v>
      </c>
    </row>
    <row r="542" spans="12:13">
      <c r="L542" s="2">
        <v>44739.75</v>
      </c>
      <c r="M542">
        <v>120.7999999999942</v>
      </c>
    </row>
    <row r="543" spans="12:13">
      <c r="L543" s="2">
        <v>44742.625</v>
      </c>
      <c r="M543">
        <v>104.3999999999954</v>
      </c>
    </row>
    <row r="544" spans="12:13">
      <c r="L544" s="2">
        <v>44746.95833333334</v>
      </c>
      <c r="M544">
        <v>34.89999999999611</v>
      </c>
    </row>
    <row r="545" spans="12:13">
      <c r="L545" s="2">
        <v>44748.08333333334</v>
      </c>
      <c r="M545">
        <v>-15.70000000000391</v>
      </c>
    </row>
    <row r="546" spans="12:13">
      <c r="L546" s="2">
        <v>44748.70833333334</v>
      </c>
      <c r="M546">
        <v>-36.30000000000564</v>
      </c>
    </row>
    <row r="547" spans="12:13">
      <c r="L547" s="2">
        <v>44750.16666666666</v>
      </c>
      <c r="M547">
        <v>-79.30000000000632</v>
      </c>
    </row>
    <row r="548" spans="12:13">
      <c r="L548" s="2">
        <v>44750.41666666666</v>
      </c>
      <c r="M548">
        <v>141.1999999999949</v>
      </c>
    </row>
    <row r="549" spans="12:13">
      <c r="L549" s="2">
        <v>44760.33333333334</v>
      </c>
      <c r="M549">
        <v>124.6999999999957</v>
      </c>
    </row>
    <row r="550" spans="12:13">
      <c r="L550" s="2">
        <v>44762.70833333334</v>
      </c>
      <c r="M550">
        <v>91.69999999999447</v>
      </c>
    </row>
    <row r="551" spans="12:13">
      <c r="L551" s="2">
        <v>44763.66666666666</v>
      </c>
      <c r="M551">
        <v>194.6999999999946</v>
      </c>
    </row>
    <row r="552" spans="12:13">
      <c r="L552" s="2">
        <v>44768.875</v>
      </c>
      <c r="M552">
        <v>148.3999999999952</v>
      </c>
    </row>
    <row r="553" spans="12:13">
      <c r="L553" s="2">
        <v>44769.91666666666</v>
      </c>
      <c r="M553">
        <v>486.0999999999933</v>
      </c>
    </row>
    <row r="554" spans="12:13">
      <c r="L554" s="2">
        <v>44775.79166666666</v>
      </c>
      <c r="M554">
        <v>493.4999999999917</v>
      </c>
    </row>
    <row r="555" spans="12:13">
      <c r="L555" s="2">
        <v>44783.5</v>
      </c>
      <c r="M555">
        <v>465.5999999999921</v>
      </c>
    </row>
    <row r="556" spans="12:13">
      <c r="L556" s="2">
        <v>44788.375</v>
      </c>
      <c r="M556">
        <v>391.8999999999926</v>
      </c>
    </row>
    <row r="557" spans="12:13">
      <c r="L557" s="2">
        <v>44788.5</v>
      </c>
      <c r="M557">
        <v>329.8999999999921</v>
      </c>
    </row>
    <row r="558" spans="12:13">
      <c r="L558" s="2">
        <v>44788.75</v>
      </c>
      <c r="M558">
        <v>642.7999999999912</v>
      </c>
    </row>
    <row r="559" spans="12:13">
      <c r="L559" s="2">
        <v>44796.66666666666</v>
      </c>
      <c r="M559">
        <v>576.6999999999911</v>
      </c>
    </row>
    <row r="560" spans="12:13">
      <c r="L560" s="2">
        <v>44797.79166666666</v>
      </c>
      <c r="M560">
        <v>537.6999999999924</v>
      </c>
    </row>
    <row r="561" spans="12:13">
      <c r="L561" s="2">
        <v>44798.04166666666</v>
      </c>
      <c r="M561">
        <v>506.1999999999927</v>
      </c>
    </row>
    <row r="562" spans="12:13">
      <c r="L562" s="2">
        <v>44799.29166666666</v>
      </c>
      <c r="M562">
        <v>1099.699999999993</v>
      </c>
    </row>
    <row r="563" spans="12:13">
      <c r="L563" s="2">
        <v>44813.20833333334</v>
      </c>
      <c r="M563">
        <v>984.0999999999924</v>
      </c>
    </row>
    <row r="564" spans="12:13">
      <c r="L564" s="2">
        <v>44817.54166666666</v>
      </c>
      <c r="M564">
        <v>865.4999999999917</v>
      </c>
    </row>
    <row r="565" spans="12:13">
      <c r="L565" s="2">
        <v>44818.625</v>
      </c>
      <c r="M565">
        <v>840.3999999999912</v>
      </c>
    </row>
    <row r="566" spans="12:13">
      <c r="L566" s="2">
        <v>44818.83333333334</v>
      </c>
      <c r="M566">
        <v>814.7999999999912</v>
      </c>
    </row>
    <row r="567" spans="12:13">
      <c r="L567" s="2">
        <v>44818.95833333334</v>
      </c>
      <c r="M567">
        <v>765.6999999999927</v>
      </c>
    </row>
    <row r="568" spans="12:13">
      <c r="L568" s="2">
        <v>44819.125</v>
      </c>
      <c r="M568">
        <v>724.5999999999925</v>
      </c>
    </row>
    <row r="569" spans="12:13">
      <c r="L569" s="2">
        <v>44820</v>
      </c>
      <c r="M569">
        <v>666.6999999999917</v>
      </c>
    </row>
    <row r="570" spans="12:13">
      <c r="L570" s="2">
        <v>44820.25</v>
      </c>
      <c r="M570">
        <v>629.1999999999917</v>
      </c>
    </row>
    <row r="571" spans="12:13">
      <c r="L571" s="2">
        <v>44820.41666666666</v>
      </c>
      <c r="M571">
        <v>602.8999999999912</v>
      </c>
    </row>
    <row r="572" spans="12:13">
      <c r="L572" s="2">
        <v>44823.33333333334</v>
      </c>
      <c r="M572">
        <v>577.2999999999912</v>
      </c>
    </row>
    <row r="573" spans="12:13">
      <c r="L573" s="2">
        <v>44823.83333333334</v>
      </c>
      <c r="M573">
        <v>551.8999999999921</v>
      </c>
    </row>
    <row r="574" spans="12:13">
      <c r="L574" s="2">
        <v>44824.29166666666</v>
      </c>
      <c r="M574">
        <v>330.0999999999932</v>
      </c>
    </row>
    <row r="575" spans="12:13">
      <c r="L575" s="2">
        <v>44826.45833333334</v>
      </c>
      <c r="M575">
        <v>105.9999999999947</v>
      </c>
    </row>
    <row r="576" spans="12:13">
      <c r="L576" s="2">
        <v>44829.875</v>
      </c>
      <c r="M576">
        <v>152.699999999996</v>
      </c>
    </row>
    <row r="577" spans="12:13">
      <c r="L577" s="2">
        <v>44832.75</v>
      </c>
      <c r="M577">
        <v>83.69999999999618</v>
      </c>
    </row>
    <row r="578" spans="12:13">
      <c r="L578" s="2">
        <v>44833.20833333334</v>
      </c>
      <c r="M578">
        <v>59.49999999999432</v>
      </c>
    </row>
    <row r="579" spans="12:13">
      <c r="L579" s="2">
        <v>44833.75</v>
      </c>
      <c r="M579">
        <v>32.49999999999329</v>
      </c>
    </row>
    <row r="580" spans="12:13">
      <c r="L580" s="2">
        <v>44834.08333333334</v>
      </c>
      <c r="M580">
        <v>-3.50000000000523</v>
      </c>
    </row>
    <row r="581" spans="12:13">
      <c r="L581" s="2">
        <v>44834.29166666666</v>
      </c>
      <c r="M581">
        <v>-46.100000000004</v>
      </c>
    </row>
    <row r="582" spans="12:13">
      <c r="L582" s="2">
        <v>44834.58333333334</v>
      </c>
      <c r="M582">
        <v>-47.10000000000309</v>
      </c>
    </row>
    <row r="583" spans="12:13">
      <c r="L583" s="2">
        <v>44837.75</v>
      </c>
      <c r="M583">
        <v>-40.70000000000095</v>
      </c>
    </row>
    <row r="584" spans="12:13">
      <c r="L584" s="2">
        <v>44837.79166666666</v>
      </c>
      <c r="M584">
        <v>-55.09999999999866</v>
      </c>
    </row>
    <row r="585" spans="12:13">
      <c r="L585" s="2">
        <v>44837.95833333334</v>
      </c>
      <c r="M585">
        <v>-83.69999999999879</v>
      </c>
    </row>
    <row r="586" spans="12:13">
      <c r="L586" s="2">
        <v>44838.04166666666</v>
      </c>
      <c r="M586">
        <v>-130.8999999999996</v>
      </c>
    </row>
    <row r="587" spans="12:13">
      <c r="L587" s="2">
        <v>44838.625</v>
      </c>
      <c r="M587">
        <v>-170.6999999999992</v>
      </c>
    </row>
    <row r="588" spans="12:13">
      <c r="L588" s="2">
        <v>44839.625</v>
      </c>
      <c r="M588">
        <v>-194.7000000000002</v>
      </c>
    </row>
    <row r="589" spans="12:13">
      <c r="L589" s="2">
        <v>44839.91666666666</v>
      </c>
      <c r="M589">
        <v>-196.8000000000017</v>
      </c>
    </row>
    <row r="590" spans="12:13">
      <c r="L590" s="2">
        <v>44840.16666666666</v>
      </c>
      <c r="M590">
        <v>-189.7000000000019</v>
      </c>
    </row>
    <row r="591" spans="12:13">
      <c r="L591" s="2">
        <v>44840.25</v>
      </c>
      <c r="M591">
        <v>-196.1000000000012</v>
      </c>
    </row>
    <row r="592" spans="12:13">
      <c r="L592" s="2">
        <v>44840.33333333334</v>
      </c>
      <c r="M592">
        <v>63.4999999999992</v>
      </c>
    </row>
    <row r="593" spans="12:13">
      <c r="L593" s="2">
        <v>44855.66666666666</v>
      </c>
      <c r="M593">
        <v>23.90000000000055</v>
      </c>
    </row>
    <row r="594" spans="12:13">
      <c r="L594" s="2">
        <v>44862.41666666666</v>
      </c>
      <c r="M594">
        <v>-35.09999999999695</v>
      </c>
    </row>
    <row r="595" spans="12:13">
      <c r="L595" s="2">
        <v>44866.5</v>
      </c>
      <c r="M595">
        <v>-140.6999999999953</v>
      </c>
    </row>
    <row r="596" spans="12:13">
      <c r="L596" s="2">
        <v>44866.625</v>
      </c>
      <c r="M596">
        <v>-219.6999999999945</v>
      </c>
    </row>
    <row r="597" spans="12:13">
      <c r="L597" s="2">
        <v>44867.08333333334</v>
      </c>
      <c r="M597">
        <v>-316.5999999999939</v>
      </c>
    </row>
    <row r="598" spans="12:13">
      <c r="L598" s="2">
        <v>44868.41666666666</v>
      </c>
      <c r="M598">
        <v>-426.0999999999938</v>
      </c>
    </row>
    <row r="599" spans="12:13">
      <c r="L599" s="2">
        <v>44869.5</v>
      </c>
      <c r="M599">
        <v>-359.4999999999941</v>
      </c>
    </row>
    <row r="600" spans="12:13">
      <c r="L600" s="2">
        <v>44874.83333333334</v>
      </c>
      <c r="M600">
        <v>-388.2999999999952</v>
      </c>
    </row>
    <row r="601" spans="12:13">
      <c r="L601" s="2">
        <v>44875.04166666666</v>
      </c>
      <c r="M601">
        <v>-409.699999999995</v>
      </c>
    </row>
    <row r="602" spans="12:13">
      <c r="L602" s="2">
        <v>44875.41666666666</v>
      </c>
      <c r="M602">
        <v>-683.8999999999941</v>
      </c>
    </row>
    <row r="603" spans="12:13">
      <c r="L603" s="2">
        <v>44875.54166666666</v>
      </c>
      <c r="M603">
        <v>-284.3999999999936</v>
      </c>
    </row>
    <row r="604" spans="12:13">
      <c r="L604" s="2">
        <v>44881.20833333334</v>
      </c>
      <c r="M604">
        <v>-318.4999999999944</v>
      </c>
    </row>
    <row r="605" spans="12:13">
      <c r="L605" s="2">
        <v>44881.29166666666</v>
      </c>
      <c r="M605">
        <v>-411.4999999999951</v>
      </c>
    </row>
    <row r="606" spans="12:13">
      <c r="L606" s="2">
        <v>44882.5</v>
      </c>
      <c r="M606">
        <v>-440.8999999999934</v>
      </c>
    </row>
    <row r="607" spans="12:13">
      <c r="L607" s="2">
        <v>44888.58333333334</v>
      </c>
      <c r="M607">
        <v>-331.4999999999911</v>
      </c>
    </row>
    <row r="608" spans="12:13">
      <c r="L608" s="2">
        <v>44893.875</v>
      </c>
      <c r="M608">
        <v>-362.4999999999885</v>
      </c>
    </row>
    <row r="609" spans="12:13">
      <c r="L609" s="2">
        <v>44894.125</v>
      </c>
      <c r="M609">
        <v>-369.9999999999874</v>
      </c>
    </row>
    <row r="610" spans="12:13">
      <c r="L610" s="2">
        <v>44894.91666666666</v>
      </c>
      <c r="M610">
        <v>-386.2999999999885</v>
      </c>
    </row>
    <row r="611" spans="12:13">
      <c r="L611" s="2">
        <v>44895.04166666666</v>
      </c>
      <c r="M611">
        <v>-409.1999999999898</v>
      </c>
    </row>
    <row r="612" spans="12:13">
      <c r="L612" s="2">
        <v>44895.45833333334</v>
      </c>
      <c r="M612">
        <v>-476.1999999999914</v>
      </c>
    </row>
    <row r="613" spans="12:13">
      <c r="L613" s="2">
        <v>44895.83333333334</v>
      </c>
      <c r="M613">
        <v>-331.0999999999921</v>
      </c>
    </row>
    <row r="614" spans="12:13">
      <c r="L614" s="2">
        <v>44900.70833333334</v>
      </c>
      <c r="M614">
        <v>-343.0999999999925</v>
      </c>
    </row>
    <row r="615" spans="12:13">
      <c r="L615" s="2">
        <v>44903.625</v>
      </c>
      <c r="M615">
        <v>-378.0999999999948</v>
      </c>
    </row>
    <row r="616" spans="12:13">
      <c r="L616" s="2">
        <v>44907.04166666666</v>
      </c>
      <c r="M616">
        <v>-565.3999999999967</v>
      </c>
    </row>
    <row r="617" spans="12:13">
      <c r="L617" s="2">
        <v>44908.58333333334</v>
      </c>
      <c r="M617">
        <v>-743.7999999999959</v>
      </c>
    </row>
    <row r="618" spans="12:13">
      <c r="L618" s="2">
        <v>44910.41666666666</v>
      </c>
      <c r="M618">
        <v>-790.4999999999943</v>
      </c>
    </row>
    <row r="619" spans="12:13">
      <c r="L619" s="2">
        <v>44914.08333333334</v>
      </c>
      <c r="M619">
        <v>-824.3999999999942</v>
      </c>
    </row>
    <row r="620" spans="12:13">
      <c r="L620" s="2">
        <v>44914.58333333334</v>
      </c>
      <c r="M620">
        <v>-1142.699999999993</v>
      </c>
    </row>
    <row r="621" spans="12:13">
      <c r="L621" s="2">
        <v>44915.125</v>
      </c>
      <c r="M621">
        <v>-1067.299999999992</v>
      </c>
    </row>
    <row r="622" spans="12:13">
      <c r="L622" s="2">
        <v>44918.16666666666</v>
      </c>
      <c r="M622">
        <v>-1015.299999999991</v>
      </c>
    </row>
    <row r="623" spans="12:13">
      <c r="L623" s="2">
        <v>44924.625</v>
      </c>
      <c r="M623">
        <v>-894.0999999999916</v>
      </c>
    </row>
    <row r="624" spans="12:13">
      <c r="L624" s="2">
        <v>44930.625</v>
      </c>
      <c r="M624">
        <v>-891.8999999999925</v>
      </c>
    </row>
    <row r="625" spans="12:13">
      <c r="L625" s="2">
        <v>44932.79166666666</v>
      </c>
      <c r="M625">
        <v>-936.6999999999932</v>
      </c>
    </row>
    <row r="626" spans="12:13">
      <c r="L626" s="2">
        <v>44937.375</v>
      </c>
      <c r="M626">
        <v>-1018.199999999993</v>
      </c>
    </row>
    <row r="627" spans="12:13">
      <c r="L627" s="2">
        <v>44938.04166666666</v>
      </c>
      <c r="M627">
        <v>-1018.199999999993</v>
      </c>
    </row>
    <row r="628" spans="12:13">
      <c r="L628" s="2">
        <v>44718.41666666666</v>
      </c>
      <c r="M628">
        <v>157.0999999999989</v>
      </c>
    </row>
    <row r="629" spans="12:13">
      <c r="L629" s="2">
        <v>44722.375</v>
      </c>
      <c r="M629">
        <v>199.5999999999975</v>
      </c>
    </row>
    <row r="630" spans="12:13">
      <c r="L630" s="2">
        <v>44727.875</v>
      </c>
      <c r="M630">
        <v>159.1999999999971</v>
      </c>
    </row>
    <row r="631" spans="12:13">
      <c r="L631" s="2">
        <v>44728.08333333334</v>
      </c>
      <c r="M631">
        <v>58.59999999999752</v>
      </c>
    </row>
    <row r="632" spans="12:13">
      <c r="L632" s="2">
        <v>44728.41666666666</v>
      </c>
      <c r="M632">
        <v>-0.8000000000030383</v>
      </c>
    </row>
    <row r="633" spans="12:13">
      <c r="L633" s="2">
        <v>44731.875</v>
      </c>
      <c r="M633">
        <v>-16.30000000000466</v>
      </c>
    </row>
    <row r="634" spans="12:13">
      <c r="L634" s="2">
        <v>44733.25</v>
      </c>
      <c r="M634">
        <v>-51.600000000005</v>
      </c>
    </row>
    <row r="635" spans="12:13">
      <c r="L635" s="2">
        <v>44733.29166666666</v>
      </c>
      <c r="M635">
        <v>-98.70000000000491</v>
      </c>
    </row>
    <row r="636" spans="12:13">
      <c r="L636" s="2">
        <v>44733.5</v>
      </c>
      <c r="M636">
        <v>-140.6000000000063</v>
      </c>
    </row>
    <row r="637" spans="12:13">
      <c r="L637" s="2">
        <v>44733.625</v>
      </c>
      <c r="M637">
        <v>-179.4000000000073</v>
      </c>
    </row>
    <row r="638" spans="12:13">
      <c r="L638" s="2">
        <v>44733.83333333334</v>
      </c>
      <c r="M638">
        <v>-144.3000000000083</v>
      </c>
    </row>
    <row r="639" spans="12:13">
      <c r="L639" s="2">
        <v>44736.625</v>
      </c>
      <c r="M639">
        <v>-227.60000000001</v>
      </c>
    </row>
    <row r="640" spans="12:13">
      <c r="L640" s="2">
        <v>44740.20833333334</v>
      </c>
      <c r="M640">
        <v>-249.4000000000107</v>
      </c>
    </row>
    <row r="641" spans="12:13">
      <c r="L641" s="2">
        <v>44741.875</v>
      </c>
      <c r="M641">
        <v>-271.2000000000114</v>
      </c>
    </row>
    <row r="642" spans="12:13">
      <c r="L642" s="2">
        <v>44742.04166666666</v>
      </c>
      <c r="M642">
        <v>-295.3000000000117</v>
      </c>
    </row>
    <row r="643" spans="12:13">
      <c r="L643" s="2">
        <v>44742.45833333334</v>
      </c>
      <c r="M643">
        <v>-344.2000000000123</v>
      </c>
    </row>
    <row r="644" spans="12:13">
      <c r="L644" s="2">
        <v>44743.08333333334</v>
      </c>
      <c r="M644">
        <v>-429.4000000000131</v>
      </c>
    </row>
    <row r="645" spans="12:13">
      <c r="L645" s="2">
        <v>44743.58333333334</v>
      </c>
      <c r="M645">
        <v>-521.8000000000122</v>
      </c>
    </row>
    <row r="646" spans="12:13">
      <c r="L646" s="2">
        <v>44747.29166666666</v>
      </c>
      <c r="M646">
        <v>-646.2000000000123</v>
      </c>
    </row>
    <row r="647" spans="12:13">
      <c r="L647" s="2">
        <v>44747.58333333334</v>
      </c>
      <c r="M647">
        <v>-686.4000000000136</v>
      </c>
    </row>
    <row r="648" spans="12:13">
      <c r="L648" s="2">
        <v>44749.66666666666</v>
      </c>
      <c r="M648">
        <v>-714.0000000000146</v>
      </c>
    </row>
    <row r="649" spans="12:13">
      <c r="L649" s="2">
        <v>44754.20833333334</v>
      </c>
      <c r="M649">
        <v>-741.8000000000146</v>
      </c>
    </row>
    <row r="650" spans="12:13">
      <c r="L650" s="2">
        <v>44755.25</v>
      </c>
      <c r="M650">
        <v>-790.2000000000141</v>
      </c>
    </row>
    <row r="651" spans="12:13">
      <c r="L651" s="2">
        <v>44755.29166666666</v>
      </c>
      <c r="M651">
        <v>-818.7000000000144</v>
      </c>
    </row>
    <row r="652" spans="12:13">
      <c r="L652" s="2">
        <v>44756.41666666666</v>
      </c>
      <c r="M652">
        <v>-934.8000000000155</v>
      </c>
    </row>
    <row r="653" spans="12:13">
      <c r="L653" s="2">
        <v>44756.625</v>
      </c>
      <c r="M653">
        <v>-998.5000000000153</v>
      </c>
    </row>
    <row r="654" spans="12:13">
      <c r="L654" s="2">
        <v>44760.375</v>
      </c>
      <c r="M654">
        <v>-1098.400000000015</v>
      </c>
    </row>
    <row r="655" spans="12:13">
      <c r="L655" s="2">
        <v>44761.375</v>
      </c>
      <c r="M655">
        <v>-1056.800000000015</v>
      </c>
    </row>
    <row r="656" spans="12:13">
      <c r="L656" s="2">
        <v>44767</v>
      </c>
      <c r="M656">
        <v>-980.800000000015</v>
      </c>
    </row>
    <row r="657" spans="12:13">
      <c r="L657" s="2">
        <v>44771.125</v>
      </c>
      <c r="M657">
        <v>-1045.200000000015</v>
      </c>
    </row>
    <row r="658" spans="12:13">
      <c r="L658" s="2">
        <v>44771.5</v>
      </c>
      <c r="M658">
        <v>-1081.800000000015</v>
      </c>
    </row>
    <row r="659" spans="12:13">
      <c r="L659" s="2">
        <v>44774.16666666666</v>
      </c>
      <c r="M659">
        <v>-1105.400000000014</v>
      </c>
    </row>
    <row r="660" spans="12:13">
      <c r="L660" s="2">
        <v>44775.08333333334</v>
      </c>
      <c r="M660">
        <v>-1116.300000000015</v>
      </c>
    </row>
    <row r="661" spans="12:13">
      <c r="L661" s="2">
        <v>44776.79166666666</v>
      </c>
      <c r="M661">
        <v>-767.4000000000159</v>
      </c>
    </row>
    <row r="662" spans="12:13">
      <c r="L662" s="2">
        <v>44788.5</v>
      </c>
      <c r="M662">
        <v>-823.2000000000173</v>
      </c>
    </row>
    <row r="663" spans="12:13">
      <c r="L663" s="2">
        <v>44788.70833333334</v>
      </c>
      <c r="M663">
        <v>-831.2000000000187</v>
      </c>
    </row>
    <row r="664" spans="12:13">
      <c r="L664" s="2">
        <v>44788.91666666666</v>
      </c>
      <c r="M664">
        <v>-722.1000000000189</v>
      </c>
    </row>
    <row r="665" spans="12:13">
      <c r="L665" s="2">
        <v>44791.79166666666</v>
      </c>
      <c r="M665">
        <v>-769.8000000000183</v>
      </c>
    </row>
    <row r="666" spans="12:13">
      <c r="L666" s="2">
        <v>44792.04166666666</v>
      </c>
      <c r="M666">
        <v>-798.6000000000182</v>
      </c>
    </row>
    <row r="667" spans="12:13">
      <c r="L667" s="2">
        <v>44792.16666666666</v>
      </c>
      <c r="M667">
        <v>-865.4000000000184</v>
      </c>
    </row>
    <row r="668" spans="12:13">
      <c r="L668" s="2">
        <v>44792.75</v>
      </c>
      <c r="M668">
        <v>-907.2000000000191</v>
      </c>
    </row>
    <row r="669" spans="12:13">
      <c r="L669" s="2">
        <v>44795.04166666666</v>
      </c>
      <c r="M669">
        <v>-881.6000000000201</v>
      </c>
    </row>
    <row r="670" spans="12:13">
      <c r="L670" s="2">
        <v>44797.125</v>
      </c>
      <c r="M670">
        <v>-900.0000000000208</v>
      </c>
    </row>
    <row r="671" spans="12:13">
      <c r="L671" s="2">
        <v>44797.41666666666</v>
      </c>
      <c r="M671">
        <v>-891.3000000000216</v>
      </c>
    </row>
    <row r="672" spans="12:13">
      <c r="L672" s="2">
        <v>44799.08333333334</v>
      </c>
      <c r="M672">
        <v>-911.9000000000233</v>
      </c>
    </row>
    <row r="673" spans="12:13">
      <c r="L673" s="2">
        <v>44799.33333333334</v>
      </c>
      <c r="M673">
        <v>-914.0000000000238</v>
      </c>
    </row>
    <row r="674" spans="12:13">
      <c r="L674" s="2">
        <v>44799.45833333334</v>
      </c>
      <c r="M674">
        <v>-931.9000000000234</v>
      </c>
    </row>
    <row r="675" spans="12:13">
      <c r="L675" s="2">
        <v>44802.625</v>
      </c>
      <c r="M675">
        <v>-917.0000000000235</v>
      </c>
    </row>
    <row r="676" spans="12:13">
      <c r="L676" s="2">
        <v>44805.75</v>
      </c>
      <c r="M676">
        <v>-934.8000000000225</v>
      </c>
    </row>
    <row r="677" spans="12:13">
      <c r="L677" s="2">
        <v>44805.875</v>
      </c>
      <c r="M677">
        <v>-979.8000000000219</v>
      </c>
    </row>
    <row r="678" spans="12:13">
      <c r="L678" s="2">
        <v>44806.08333333334</v>
      </c>
      <c r="M678">
        <v>-1053.600000000021</v>
      </c>
    </row>
    <row r="679" spans="12:13">
      <c r="L679" s="2">
        <v>44806.45833333334</v>
      </c>
      <c r="M679">
        <v>-1070.40000000002</v>
      </c>
    </row>
    <row r="680" spans="12:13">
      <c r="L680" s="2">
        <v>44810.16666666666</v>
      </c>
      <c r="M680">
        <v>-1038.000000000021</v>
      </c>
    </row>
    <row r="681" spans="12:13">
      <c r="L681" s="2">
        <v>44812.75</v>
      </c>
      <c r="M681">
        <v>-1046.200000000022</v>
      </c>
    </row>
    <row r="682" spans="12:13">
      <c r="L682" s="2">
        <v>44816.125</v>
      </c>
      <c r="M682">
        <v>-954.6000000000211</v>
      </c>
    </row>
    <row r="683" spans="12:13">
      <c r="L683" s="2">
        <v>44820.29166666666</v>
      </c>
      <c r="M683">
        <v>-1052.10000000002</v>
      </c>
    </row>
    <row r="684" spans="12:13">
      <c r="L684" s="2">
        <v>44823.625</v>
      </c>
      <c r="M684">
        <v>-1007.200000000019</v>
      </c>
    </row>
    <row r="685" spans="12:13">
      <c r="L685" s="2">
        <v>44826.79166666666</v>
      </c>
      <c r="M685">
        <v>-787.6000000000196</v>
      </c>
    </row>
    <row r="686" spans="12:13">
      <c r="L686" s="2">
        <v>44831.625</v>
      </c>
      <c r="M686">
        <v>-844.3000000000202</v>
      </c>
    </row>
    <row r="687" spans="12:13">
      <c r="L687" s="2">
        <v>44832.58333333334</v>
      </c>
      <c r="M687">
        <v>-898.4000000000193</v>
      </c>
    </row>
    <row r="688" spans="12:13">
      <c r="L688" s="2">
        <v>44832.66666666666</v>
      </c>
      <c r="M688">
        <v>-135.7000000000187</v>
      </c>
    </row>
    <row r="689" spans="12:13">
      <c r="L689" s="2">
        <v>44839.66666666666</v>
      </c>
      <c r="M689">
        <v>-133.6000000000183</v>
      </c>
    </row>
    <row r="690" spans="12:13">
      <c r="L690" s="2">
        <v>44844.25</v>
      </c>
      <c r="M690">
        <v>-212.2000000000181</v>
      </c>
    </row>
    <row r="691" spans="12:13">
      <c r="L691" s="2">
        <v>44845.75</v>
      </c>
      <c r="M691">
        <v>-285.0000000000176</v>
      </c>
    </row>
    <row r="692" spans="12:13">
      <c r="L692" s="2">
        <v>44846.79166666666</v>
      </c>
      <c r="M692">
        <v>-314.8000000000175</v>
      </c>
    </row>
    <row r="693" spans="12:13">
      <c r="L693" s="2">
        <v>44847.125</v>
      </c>
      <c r="M693">
        <v>-419.6000000000179</v>
      </c>
    </row>
    <row r="694" spans="12:13">
      <c r="L694" s="2">
        <v>44847.41666666666</v>
      </c>
      <c r="M694">
        <v>-291.4000000000174</v>
      </c>
    </row>
    <row r="695" spans="12:13">
      <c r="L695" s="2">
        <v>44852.16666666666</v>
      </c>
      <c r="M695">
        <v>-111.9000000000161</v>
      </c>
    </row>
    <row r="696" spans="12:13">
      <c r="L696" s="2">
        <v>44858.29166666666</v>
      </c>
      <c r="M696">
        <v>-94.90000000001572</v>
      </c>
    </row>
    <row r="697" spans="12:13">
      <c r="L697" s="2">
        <v>44861.20833333334</v>
      </c>
      <c r="M697">
        <v>-234.5000000000154</v>
      </c>
    </row>
    <row r="698" spans="12:13">
      <c r="L698" s="2">
        <v>44861.45833333334</v>
      </c>
      <c r="M698">
        <v>-396.3000000000141</v>
      </c>
    </row>
    <row r="699" spans="12:13">
      <c r="L699" s="2">
        <v>44861.58333333334</v>
      </c>
      <c r="M699">
        <v>-489.6000000000146</v>
      </c>
    </row>
    <row r="700" spans="12:13">
      <c r="L700" s="2">
        <v>44862.5</v>
      </c>
      <c r="M700">
        <v>-523.2000000000149</v>
      </c>
    </row>
    <row r="701" spans="12:13">
      <c r="L701" s="2">
        <v>44865.5</v>
      </c>
      <c r="M701">
        <v>-85.20000000001437</v>
      </c>
    </row>
    <row r="702" spans="12:13">
      <c r="L702" s="2">
        <v>44872.75</v>
      </c>
      <c r="M702">
        <v>-209.3000000000147</v>
      </c>
    </row>
    <row r="703" spans="12:13">
      <c r="L703" s="2">
        <v>44873.5</v>
      </c>
      <c r="M703">
        <v>-269.1000000000157</v>
      </c>
    </row>
    <row r="704" spans="12:13">
      <c r="L704" s="2">
        <v>44873.70833333334</v>
      </c>
      <c r="M704">
        <v>-321.8000000000167</v>
      </c>
    </row>
    <row r="705" spans="12:13">
      <c r="L705" s="2">
        <v>44874.70833333334</v>
      </c>
      <c r="M705">
        <v>-412.1000000000176</v>
      </c>
    </row>
    <row r="706" spans="12:13">
      <c r="L706" s="2">
        <v>44875.08333333334</v>
      </c>
      <c r="M706">
        <v>-520.100000000019</v>
      </c>
    </row>
    <row r="707" spans="12:13">
      <c r="L707" s="2">
        <v>44876.625</v>
      </c>
      <c r="M707">
        <v>-634.7000000000193</v>
      </c>
    </row>
    <row r="708" spans="12:13">
      <c r="L708" s="2">
        <v>44879.5</v>
      </c>
      <c r="M708">
        <v>-731.600000000019</v>
      </c>
    </row>
    <row r="709" spans="12:13">
      <c r="L709" s="2">
        <v>44879.54166666666</v>
      </c>
      <c r="M709">
        <v>-728.4000000000202</v>
      </c>
    </row>
    <row r="710" spans="12:13">
      <c r="L710" s="2">
        <v>44880.625</v>
      </c>
      <c r="M710">
        <v>-776.800000000022</v>
      </c>
    </row>
    <row r="711" spans="12:13">
      <c r="L711" s="2">
        <v>44880.66666666666</v>
      </c>
      <c r="M711">
        <v>-876.8000000000221</v>
      </c>
    </row>
    <row r="712" spans="12:13">
      <c r="L712" s="2">
        <v>44881.75</v>
      </c>
      <c r="M712">
        <v>-924.8000000000213</v>
      </c>
    </row>
    <row r="713" spans="12:13">
      <c r="L713" s="2">
        <v>44883.20833333334</v>
      </c>
      <c r="M713">
        <v>-979.4000000000216</v>
      </c>
    </row>
    <row r="714" spans="12:13">
      <c r="L714" s="2">
        <v>44886.75</v>
      </c>
      <c r="M714">
        <v>-1056.700000000022</v>
      </c>
    </row>
    <row r="715" spans="12:13">
      <c r="L715" s="2">
        <v>44887.33333333334</v>
      </c>
      <c r="M715">
        <v>-1109.200000000021</v>
      </c>
    </row>
    <row r="716" spans="12:13">
      <c r="L716" s="2">
        <v>44887.70833333334</v>
      </c>
      <c r="M716">
        <v>-1135.200000000021</v>
      </c>
    </row>
    <row r="717" spans="12:13">
      <c r="L717" s="2">
        <v>44887.875</v>
      </c>
      <c r="M717">
        <v>-1172.00000000002</v>
      </c>
    </row>
    <row r="718" spans="12:13">
      <c r="L718" s="2">
        <v>44888</v>
      </c>
      <c r="M718">
        <v>-1266.500000000019</v>
      </c>
    </row>
    <row r="719" spans="12:13">
      <c r="L719" s="2">
        <v>44888.04166666666</v>
      </c>
      <c r="M719">
        <v>-1367.800000000019</v>
      </c>
    </row>
    <row r="720" spans="12:13">
      <c r="L720" s="2">
        <v>44888.54166666666</v>
      </c>
      <c r="M720">
        <v>-1427.400000000019</v>
      </c>
    </row>
    <row r="721" spans="12:13">
      <c r="L721" s="2">
        <v>44888.875</v>
      </c>
      <c r="M721">
        <v>-1474.200000000019</v>
      </c>
    </row>
    <row r="722" spans="12:13">
      <c r="L722" s="2">
        <v>44889.16666666666</v>
      </c>
      <c r="M722">
        <v>-1485.000000000019</v>
      </c>
    </row>
    <row r="723" spans="12:13">
      <c r="L723" s="2">
        <v>44894.20833333334</v>
      </c>
      <c r="M723">
        <v>-1438.400000000018</v>
      </c>
    </row>
    <row r="724" spans="12:13">
      <c r="L724" s="2">
        <v>44900.625</v>
      </c>
      <c r="M724">
        <v>-1520.200000000016</v>
      </c>
    </row>
    <row r="725" spans="12:13">
      <c r="L725" s="2">
        <v>44901.91666666666</v>
      </c>
      <c r="M725">
        <v>-1533.600000000015</v>
      </c>
    </row>
    <row r="726" spans="12:13">
      <c r="L726" s="2">
        <v>44903.04166666666</v>
      </c>
      <c r="M726">
        <v>-1545.600000000016</v>
      </c>
    </row>
    <row r="727" spans="12:13">
      <c r="L727" s="2">
        <v>44903.08333333334</v>
      </c>
      <c r="M727">
        <v>-1554.000000000018</v>
      </c>
    </row>
    <row r="728" spans="12:13">
      <c r="L728" s="2">
        <v>44907.54166666666</v>
      </c>
      <c r="M728">
        <v>-1684.000000000019</v>
      </c>
    </row>
    <row r="729" spans="12:13">
      <c r="L729" s="2">
        <v>44908.58333333334</v>
      </c>
      <c r="M729">
        <v>-1782.600000000019</v>
      </c>
    </row>
    <row r="730" spans="12:13">
      <c r="L730" s="2">
        <v>44909.25</v>
      </c>
      <c r="M730">
        <v>-1761.000000000017</v>
      </c>
    </row>
    <row r="731" spans="12:13">
      <c r="L731" s="2">
        <v>44910.875</v>
      </c>
      <c r="M731">
        <v>-1747.800000000017</v>
      </c>
    </row>
    <row r="732" spans="12:13">
      <c r="L732" s="2">
        <v>44915.16666666666</v>
      </c>
      <c r="M732">
        <v>-1782.000000000019</v>
      </c>
    </row>
    <row r="733" spans="12:13">
      <c r="L733" s="2">
        <v>44915.41666666666</v>
      </c>
      <c r="M733">
        <v>-1841.600000000021</v>
      </c>
    </row>
    <row r="734" spans="12:13">
      <c r="L734" s="2">
        <v>44915.54166666666</v>
      </c>
      <c r="M734">
        <v>-1883.200000000023</v>
      </c>
    </row>
    <row r="735" spans="12:13">
      <c r="L735" s="2">
        <v>44917.5</v>
      </c>
      <c r="M735">
        <v>-1934.400000000023</v>
      </c>
    </row>
    <row r="736" spans="12:13">
      <c r="L736" s="2">
        <v>44917.54166666666</v>
      </c>
      <c r="M736">
        <v>-1985.200000000023</v>
      </c>
    </row>
    <row r="737" spans="12:13">
      <c r="L737" s="2">
        <v>44918.20833333334</v>
      </c>
      <c r="M737">
        <v>-1943.300000000023</v>
      </c>
    </row>
    <row r="738" spans="12:13">
      <c r="L738" s="2">
        <v>44928.08333333334</v>
      </c>
      <c r="M738">
        <v>-2034.500000000024</v>
      </c>
    </row>
    <row r="739" spans="12:13">
      <c r="L739" s="2">
        <v>44928.45833333334</v>
      </c>
      <c r="M739">
        <v>-2040.800000000023</v>
      </c>
    </row>
    <row r="740" spans="12:13">
      <c r="L740" s="2">
        <v>44928.54166666666</v>
      </c>
      <c r="M740">
        <v>-2066.700000000021</v>
      </c>
    </row>
    <row r="741" spans="12:13">
      <c r="L741" s="2">
        <v>44928.58333333334</v>
      </c>
      <c r="M741">
        <v>-2097.40000000002</v>
      </c>
    </row>
    <row r="742" spans="12:13">
      <c r="L742" s="2">
        <v>44928.625</v>
      </c>
      <c r="M742">
        <v>-2143.000000000019</v>
      </c>
    </row>
    <row r="743" spans="12:13">
      <c r="L743" s="2">
        <v>44930.33333333334</v>
      </c>
      <c r="M743">
        <v>-2279.300000000017</v>
      </c>
    </row>
    <row r="744" spans="12:13">
      <c r="L744" s="2">
        <v>44930.70833333334</v>
      </c>
      <c r="M744">
        <v>-2315.900000000017</v>
      </c>
    </row>
    <row r="745" spans="12:13">
      <c r="L745" s="2">
        <v>44931.54166666666</v>
      </c>
      <c r="M745">
        <v>-2332.400000000018</v>
      </c>
    </row>
    <row r="746" spans="12:13">
      <c r="L746" s="2">
        <v>44931.70833333334</v>
      </c>
      <c r="M746">
        <v>-2369.200000000019</v>
      </c>
    </row>
    <row r="747" spans="12:13">
      <c r="L747" s="2">
        <v>44932.125</v>
      </c>
      <c r="M747">
        <v>-2396.00000000002</v>
      </c>
    </row>
    <row r="748" spans="12:13">
      <c r="L748" s="2">
        <v>44935.83333333334</v>
      </c>
      <c r="M748">
        <v>-2435.200000000019</v>
      </c>
    </row>
    <row r="749" spans="12:13">
      <c r="L749" s="2">
        <v>44936.29166666666</v>
      </c>
      <c r="M749">
        <v>-2460.40000000002</v>
      </c>
    </row>
    <row r="750" spans="12:13">
      <c r="L750" s="2">
        <v>44936.54166666666</v>
      </c>
      <c r="M750">
        <v>-2484.20000000002</v>
      </c>
    </row>
    <row r="751" spans="12:13">
      <c r="L751" s="2">
        <v>44936.95833333334</v>
      </c>
      <c r="M751">
        <v>-2489.100000000019</v>
      </c>
    </row>
    <row r="752" spans="12:13">
      <c r="L752" s="2">
        <v>44937.125</v>
      </c>
      <c r="M752">
        <v>-2511.600000000018</v>
      </c>
    </row>
    <row r="753" spans="12:13">
      <c r="L753" s="2">
        <v>44937.16666666666</v>
      </c>
      <c r="M753">
        <v>-2546.200000000018</v>
      </c>
    </row>
    <row r="754" spans="12:13">
      <c r="L754" s="2">
        <v>44937.29166666666</v>
      </c>
      <c r="M754">
        <v>-2546.200000000018</v>
      </c>
    </row>
    <row r="755" spans="12:13">
      <c r="L755" s="2">
        <v>44719.66666666666</v>
      </c>
      <c r="M755">
        <v>-50.60000000000064</v>
      </c>
    </row>
    <row r="756" spans="12:13">
      <c r="L756" s="2">
        <v>44720.29166666666</v>
      </c>
      <c r="M756">
        <v>-122.7000000000022</v>
      </c>
    </row>
    <row r="757" spans="12:13">
      <c r="L757" s="2">
        <v>44721.54166666666</v>
      </c>
      <c r="M757">
        <v>-201.8000000000031</v>
      </c>
    </row>
    <row r="758" spans="12:13">
      <c r="L758" s="2">
        <v>44722.66666666666</v>
      </c>
      <c r="M758">
        <v>-164.2000000000032</v>
      </c>
    </row>
    <row r="759" spans="12:13">
      <c r="L759" s="2">
        <v>44727.75</v>
      </c>
      <c r="M759">
        <v>19.99999999999778</v>
      </c>
    </row>
    <row r="760" spans="12:13">
      <c r="L760" s="2">
        <v>44733.29166666666</v>
      </c>
      <c r="M760">
        <v>11.39999999999917</v>
      </c>
    </row>
    <row r="761" spans="12:13">
      <c r="L761" s="2">
        <v>44735.625</v>
      </c>
      <c r="M761">
        <v>-27.20000000000057</v>
      </c>
    </row>
    <row r="762" spans="12:13">
      <c r="L762" s="2">
        <v>44736.66666666666</v>
      </c>
      <c r="M762">
        <v>262.5999999999995</v>
      </c>
    </row>
    <row r="763" spans="12:13">
      <c r="L763" s="2">
        <v>44749.5</v>
      </c>
      <c r="M763">
        <v>278.6</v>
      </c>
    </row>
    <row r="764" spans="12:13">
      <c r="L764" s="2">
        <v>44749.58333333334</v>
      </c>
      <c r="M764">
        <v>275.4999999999997</v>
      </c>
    </row>
    <row r="765" spans="12:13">
      <c r="L765" s="2">
        <v>44749.625</v>
      </c>
      <c r="M765">
        <v>242.5999999999995</v>
      </c>
    </row>
    <row r="766" spans="12:13">
      <c r="L766" s="2">
        <v>44750.375</v>
      </c>
      <c r="M766">
        <v>230.0999999999998</v>
      </c>
    </row>
    <row r="767" spans="12:13">
      <c r="L767" s="2">
        <v>44750.54166666666</v>
      </c>
      <c r="M767">
        <v>228.2000000000006</v>
      </c>
    </row>
    <row r="768" spans="12:13">
      <c r="L768" s="2">
        <v>44753</v>
      </c>
      <c r="M768">
        <v>253.8000000000018</v>
      </c>
    </row>
    <row r="769" spans="12:13">
      <c r="L769" s="2">
        <v>44756.41666666666</v>
      </c>
      <c r="M769">
        <v>177.6000000000022</v>
      </c>
    </row>
    <row r="770" spans="12:13">
      <c r="L770" s="2">
        <v>44757.54166666666</v>
      </c>
      <c r="M770">
        <v>119.2000000000016</v>
      </c>
    </row>
    <row r="771" spans="12:13">
      <c r="L771" s="2">
        <v>44760.33333333334</v>
      </c>
      <c r="M771">
        <v>73.40000000000128</v>
      </c>
    </row>
    <row r="772" spans="12:13">
      <c r="L772" s="2">
        <v>44761.70833333334</v>
      </c>
      <c r="M772">
        <v>58.20000000000162</v>
      </c>
    </row>
    <row r="773" spans="12:13">
      <c r="L773" s="2">
        <v>44764.66666666666</v>
      </c>
      <c r="M773">
        <v>33.5000000000019</v>
      </c>
    </row>
    <row r="774" spans="12:13">
      <c r="L774" s="2">
        <v>44768.375</v>
      </c>
      <c r="M774">
        <v>-18.99999999999786</v>
      </c>
    </row>
    <row r="775" spans="12:13">
      <c r="L775" s="2">
        <v>44768.58333333334</v>
      </c>
      <c r="M775">
        <v>133.4000000000013</v>
      </c>
    </row>
    <row r="776" spans="12:13">
      <c r="L776" s="2">
        <v>44776.08333333334</v>
      </c>
      <c r="M776">
        <v>125.4</v>
      </c>
    </row>
    <row r="777" spans="12:13">
      <c r="L777" s="2">
        <v>44776.125</v>
      </c>
      <c r="M777">
        <v>98.19999999999942</v>
      </c>
    </row>
    <row r="778" spans="12:13">
      <c r="L778" s="2">
        <v>44776.20833333334</v>
      </c>
      <c r="M778">
        <v>87.80000000000013</v>
      </c>
    </row>
    <row r="779" spans="12:13">
      <c r="L779" s="2">
        <v>44776.25</v>
      </c>
      <c r="M779">
        <v>81.10000000000065</v>
      </c>
    </row>
    <row r="780" spans="12:13">
      <c r="L780" s="2">
        <v>44776.375</v>
      </c>
      <c r="M780">
        <v>59.70000000000034</v>
      </c>
    </row>
    <row r="781" spans="12:13">
      <c r="L781" s="2">
        <v>44776.41666666666</v>
      </c>
      <c r="M781">
        <v>21.59999999999943</v>
      </c>
    </row>
    <row r="782" spans="12:13">
      <c r="L782" s="2">
        <v>44776.5</v>
      </c>
      <c r="M782">
        <v>-0.2000000000012747</v>
      </c>
    </row>
    <row r="783" spans="12:13">
      <c r="L783" s="2">
        <v>44778.41666666666</v>
      </c>
      <c r="M783">
        <v>-62.30000000000176</v>
      </c>
    </row>
    <row r="784" spans="12:13">
      <c r="L784" s="2">
        <v>44778.5</v>
      </c>
      <c r="M784">
        <v>-154.8000000000015</v>
      </c>
    </row>
    <row r="785" spans="12:13">
      <c r="L785" s="2">
        <v>44783.5</v>
      </c>
      <c r="M785">
        <v>-268.8000000000001</v>
      </c>
    </row>
    <row r="786" spans="12:13">
      <c r="L786" s="2">
        <v>44784.75</v>
      </c>
      <c r="M786">
        <v>-302.5999999999995</v>
      </c>
    </row>
    <row r="787" spans="12:13">
      <c r="L787" s="2">
        <v>44788.45833333334</v>
      </c>
      <c r="M787">
        <v>-348.5999999999988</v>
      </c>
    </row>
    <row r="788" spans="12:13">
      <c r="L788" s="2">
        <v>44788.875</v>
      </c>
      <c r="M788">
        <v>-356.9999999999984</v>
      </c>
    </row>
    <row r="789" spans="12:13">
      <c r="L789" s="2">
        <v>44789.625</v>
      </c>
      <c r="M789">
        <v>-388.5999999999989</v>
      </c>
    </row>
    <row r="790" spans="12:13">
      <c r="L790" s="2">
        <v>44789.79166666666</v>
      </c>
      <c r="M790">
        <v>-417.3999999999988</v>
      </c>
    </row>
    <row r="791" spans="12:13">
      <c r="L791" s="2">
        <v>44790.04166666666</v>
      </c>
      <c r="M791">
        <v>-430.7999999999978</v>
      </c>
    </row>
    <row r="792" spans="12:13">
      <c r="L792" s="2">
        <v>44791.29166666666</v>
      </c>
      <c r="M792">
        <v>-199.8999999999972</v>
      </c>
    </row>
    <row r="793" spans="12:13">
      <c r="L793" s="2">
        <v>44799.58333333334</v>
      </c>
      <c r="M793">
        <v>-216.7999999999969</v>
      </c>
    </row>
    <row r="794" spans="12:13">
      <c r="L794" s="2">
        <v>44799.75</v>
      </c>
      <c r="M794">
        <v>-184.799999999996</v>
      </c>
    </row>
    <row r="795" spans="12:13">
      <c r="L795" s="2">
        <v>44804.08333333334</v>
      </c>
      <c r="M795">
        <v>-202.599999999995</v>
      </c>
    </row>
    <row r="796" spans="12:13">
      <c r="L796" s="2">
        <v>44804.375</v>
      </c>
      <c r="M796">
        <v>-212.799999999993</v>
      </c>
    </row>
    <row r="797" spans="12:13">
      <c r="L797" s="2">
        <v>44804.91666666666</v>
      </c>
      <c r="M797">
        <v>-231.5999999999918</v>
      </c>
    </row>
    <row r="798" spans="12:13">
      <c r="L798" s="2">
        <v>44805.04166666666</v>
      </c>
      <c r="M798">
        <v>-248.5999999999921</v>
      </c>
    </row>
    <row r="799" spans="12:13">
      <c r="L799" s="2">
        <v>44805.25</v>
      </c>
      <c r="M799">
        <v>-274.7999999999928</v>
      </c>
    </row>
    <row r="800" spans="12:13">
      <c r="L800" s="2">
        <v>44805.54166666666</v>
      </c>
      <c r="M800">
        <v>-229.2999999999923</v>
      </c>
    </row>
    <row r="801" spans="12:13">
      <c r="L801" s="2">
        <v>44810.08333333334</v>
      </c>
      <c r="M801">
        <v>-261.5999999999907</v>
      </c>
    </row>
    <row r="802" spans="12:13">
      <c r="L802" s="2">
        <v>44810.625</v>
      </c>
      <c r="M802">
        <v>-267.1999999999896</v>
      </c>
    </row>
    <row r="803" spans="12:13">
      <c r="L803" s="2">
        <v>44815.875</v>
      </c>
      <c r="M803">
        <v>-289.1999999999894</v>
      </c>
    </row>
    <row r="804" spans="12:13">
      <c r="L804" s="2">
        <v>44817.66666666666</v>
      </c>
      <c r="M804">
        <v>-285.9999999999885</v>
      </c>
    </row>
    <row r="805" spans="12:13">
      <c r="L805" s="2">
        <v>44817.70833333334</v>
      </c>
      <c r="M805">
        <v>-258.7999999999879</v>
      </c>
    </row>
    <row r="806" spans="12:13">
      <c r="L806" s="2">
        <v>44819.375</v>
      </c>
      <c r="M806">
        <v>-270.9999999999879</v>
      </c>
    </row>
    <row r="807" spans="12:13">
      <c r="L807" s="2">
        <v>44819.95833333334</v>
      </c>
      <c r="M807">
        <v>-294.0999999999883</v>
      </c>
    </row>
    <row r="808" spans="12:13">
      <c r="L808" s="2">
        <v>44820.25</v>
      </c>
      <c r="M808">
        <v>-340.3999999999896</v>
      </c>
    </row>
    <row r="809" spans="12:13">
      <c r="L809" s="2">
        <v>44824.29166666666</v>
      </c>
      <c r="M809">
        <v>-379.3999999999897</v>
      </c>
    </row>
    <row r="810" spans="12:13">
      <c r="L810" s="2">
        <v>44825.41666666666</v>
      </c>
      <c r="M810">
        <v>-403.7999999999897</v>
      </c>
    </row>
    <row r="811" spans="12:13">
      <c r="L811" s="2">
        <v>44825.5</v>
      </c>
      <c r="M811">
        <v>-425.19999999999</v>
      </c>
    </row>
    <row r="812" spans="12:13">
      <c r="L812" s="2">
        <v>44825.75</v>
      </c>
      <c r="M812">
        <v>-443.3999999999893</v>
      </c>
    </row>
    <row r="813" spans="12:13">
      <c r="L813" s="2">
        <v>44825.91666666666</v>
      </c>
      <c r="M813">
        <v>-442.3999999999895</v>
      </c>
    </row>
    <row r="814" spans="12:13">
      <c r="L814" s="2">
        <v>44826.875</v>
      </c>
      <c r="M814">
        <v>-75.79999999999035</v>
      </c>
    </row>
    <row r="815" spans="12:13">
      <c r="L815" s="2">
        <v>44832.66666666666</v>
      </c>
      <c r="M815">
        <v>513.5000000000089</v>
      </c>
    </row>
    <row r="816" spans="12:13">
      <c r="L816" s="2">
        <v>44839.625</v>
      </c>
      <c r="M816">
        <v>484.0000000000088</v>
      </c>
    </row>
    <row r="817" spans="12:13">
      <c r="L817" s="2">
        <v>44840.125</v>
      </c>
      <c r="M817">
        <v>475.7000000000099</v>
      </c>
    </row>
    <row r="818" spans="12:13">
      <c r="L818" s="2">
        <v>44840.16666666666</v>
      </c>
      <c r="M818">
        <v>624.1000000000096</v>
      </c>
    </row>
    <row r="819" spans="12:13">
      <c r="L819" s="2">
        <v>44845.5</v>
      </c>
      <c r="M819">
        <v>510.7000000000083</v>
      </c>
    </row>
    <row r="820" spans="12:13">
      <c r="L820" s="2">
        <v>44845.79166666666</v>
      </c>
      <c r="M820">
        <v>419.7000000000072</v>
      </c>
    </row>
    <row r="821" spans="12:13">
      <c r="L821" s="2">
        <v>44846.5</v>
      </c>
      <c r="M821">
        <v>676.2000000000066</v>
      </c>
    </row>
    <row r="822" spans="12:13">
      <c r="L822" s="2">
        <v>44852.41666666666</v>
      </c>
      <c r="M822">
        <v>596.9000000000067</v>
      </c>
    </row>
    <row r="823" spans="12:13">
      <c r="L823" s="2">
        <v>44852.66666666666</v>
      </c>
      <c r="M823">
        <v>518.6000000000066</v>
      </c>
    </row>
    <row r="824" spans="12:13">
      <c r="L824" s="2">
        <v>44853.29166666666</v>
      </c>
      <c r="M824">
        <v>544.3000000000062</v>
      </c>
    </row>
    <row r="825" spans="12:13">
      <c r="L825" s="2">
        <v>44858</v>
      </c>
      <c r="M825">
        <v>763.900000000006</v>
      </c>
    </row>
    <row r="826" spans="12:13">
      <c r="L826" s="2">
        <v>44865.625</v>
      </c>
      <c r="M826">
        <v>990.9000000000054</v>
      </c>
    </row>
    <row r="827" spans="12:13">
      <c r="L827" s="2">
        <v>44872.58333333334</v>
      </c>
      <c r="M827">
        <v>910.8000000000047</v>
      </c>
    </row>
    <row r="828" spans="12:13">
      <c r="L828" s="2">
        <v>44874.5</v>
      </c>
      <c r="M828">
        <v>726.6000000000059</v>
      </c>
    </row>
    <row r="829" spans="12:13">
      <c r="L829" s="2">
        <v>44875.58333333334</v>
      </c>
      <c r="M829">
        <v>902.7000000000072</v>
      </c>
    </row>
    <row r="830" spans="12:13">
      <c r="L830" s="2">
        <v>44882.66666666666</v>
      </c>
      <c r="M830">
        <v>863.3000000000067</v>
      </c>
    </row>
    <row r="831" spans="12:13">
      <c r="L831" s="2">
        <v>44882.79166666666</v>
      </c>
      <c r="M831">
        <v>1190.400000000007</v>
      </c>
    </row>
    <row r="832" spans="12:13">
      <c r="L832" s="2">
        <v>44893.79166666666</v>
      </c>
      <c r="M832">
        <v>1094.800000000007</v>
      </c>
    </row>
    <row r="833" spans="12:13">
      <c r="L833" s="2">
        <v>44894.5</v>
      </c>
      <c r="M833">
        <v>1067.600000000006</v>
      </c>
    </row>
    <row r="834" spans="12:13">
      <c r="L834" s="2">
        <v>44895.66666666666</v>
      </c>
      <c r="M834">
        <v>1027.300000000007</v>
      </c>
    </row>
    <row r="835" spans="12:13">
      <c r="L835" s="2">
        <v>44896</v>
      </c>
      <c r="M835">
        <v>1527.200000000006</v>
      </c>
    </row>
    <row r="836" spans="12:13">
      <c r="L836" s="2">
        <v>44910.41666666666</v>
      </c>
      <c r="M836">
        <v>1910.500000000006</v>
      </c>
    </row>
    <row r="837" spans="12:13">
      <c r="L837" s="2">
        <v>44923.75</v>
      </c>
      <c r="M837">
        <v>1911.800000000006</v>
      </c>
    </row>
    <row r="838" spans="12:13">
      <c r="L838" s="2">
        <v>44923.79166666666</v>
      </c>
      <c r="M838">
        <v>1914.300000000007</v>
      </c>
    </row>
    <row r="839" spans="12:13">
      <c r="L839" s="2">
        <v>44923.91666666666</v>
      </c>
      <c r="M839">
        <v>1883.900000000007</v>
      </c>
    </row>
    <row r="840" spans="12:13">
      <c r="L840" s="2">
        <v>44925.20833333334</v>
      </c>
      <c r="M840">
        <v>1847.600000000007</v>
      </c>
    </row>
    <row r="841" spans="12:13">
      <c r="L841" s="2">
        <v>44925.29166666666</v>
      </c>
      <c r="M841">
        <v>1795.100000000007</v>
      </c>
    </row>
    <row r="842" spans="12:13">
      <c r="L842" s="2">
        <v>44925.375</v>
      </c>
      <c r="M842">
        <v>1755.000000000007</v>
      </c>
    </row>
    <row r="843" spans="12:13">
      <c r="L843" s="2">
        <v>44925.66666666666</v>
      </c>
      <c r="M843">
        <v>1696.100000000005</v>
      </c>
    </row>
    <row r="844" spans="12:13">
      <c r="L844" s="2">
        <v>44929.29166666666</v>
      </c>
      <c r="M844">
        <v>1602.600000000005</v>
      </c>
    </row>
    <row r="845" spans="12:13">
      <c r="L845" s="2">
        <v>44929.625</v>
      </c>
      <c r="M845">
        <v>1554.900000000006</v>
      </c>
    </row>
    <row r="846" spans="12:13">
      <c r="L846" s="2">
        <v>44930.5</v>
      </c>
      <c r="M846">
        <v>1628.000000000005</v>
      </c>
    </row>
    <row r="847" spans="12:13">
      <c r="L847" s="2">
        <v>44934.91666666666</v>
      </c>
      <c r="M847">
        <v>1610.600000000004</v>
      </c>
    </row>
    <row r="848" spans="12:13">
      <c r="L848" s="2">
        <v>44937.54166666666</v>
      </c>
      <c r="M848">
        <v>1540.200000000003</v>
      </c>
    </row>
    <row r="849" spans="12:13">
      <c r="L849" s="2">
        <v>44937.58333333334</v>
      </c>
      <c r="M849">
        <v>1517.600000000001</v>
      </c>
    </row>
    <row r="850" spans="12:13">
      <c r="L850" s="2">
        <v>44937.625</v>
      </c>
      <c r="M850">
        <v>1492</v>
      </c>
    </row>
    <row r="851" spans="12:13">
      <c r="L851" s="2">
        <v>44937.75</v>
      </c>
      <c r="M851">
        <v>1472.799999999998</v>
      </c>
    </row>
    <row r="852" spans="12:13">
      <c r="L852" s="2">
        <v>44938.625</v>
      </c>
      <c r="M852">
        <v>1435.399999999998</v>
      </c>
    </row>
    <row r="853" spans="12:13">
      <c r="L853" s="2">
        <v>44938.70833333334</v>
      </c>
      <c r="M853">
        <v>1429.799999999997</v>
      </c>
    </row>
    <row r="854" spans="12:13">
      <c r="L854" s="2">
        <v>44938.75</v>
      </c>
      <c r="M854">
        <v>1429.599999999995</v>
      </c>
    </row>
    <row r="855" spans="12:13">
      <c r="L855" s="2">
        <v>44938.79166666666</v>
      </c>
      <c r="M855">
        <v>1392.499999999994</v>
      </c>
    </row>
    <row r="856" spans="12:13">
      <c r="L856" s="2">
        <v>44939.45833333334</v>
      </c>
      <c r="M856">
        <v>1362.599999999994</v>
      </c>
    </row>
    <row r="857" spans="12:13">
      <c r="L857" s="2">
        <v>44939.5</v>
      </c>
      <c r="M857">
        <v>1362.599999999994</v>
      </c>
    </row>
    <row r="858" spans="12:13">
      <c r="L858" s="2">
        <v>44714.83333333334</v>
      </c>
      <c r="M858">
        <v>-54.30000000000046</v>
      </c>
    </row>
    <row r="859" spans="12:13">
      <c r="L859" s="2">
        <v>44715.58333333334</v>
      </c>
      <c r="M859">
        <v>-94.40000000000114</v>
      </c>
    </row>
    <row r="860" spans="12:13">
      <c r="L860" s="2">
        <v>44718.375</v>
      </c>
      <c r="M860">
        <v>-134.7000000000009</v>
      </c>
    </row>
    <row r="861" spans="12:13">
      <c r="L861" s="2">
        <v>44718.95833333334</v>
      </c>
      <c r="M861">
        <v>-205.1000000000003</v>
      </c>
    </row>
    <row r="862" spans="12:13">
      <c r="L862" s="2">
        <v>44719.625</v>
      </c>
      <c r="M862">
        <v>-262.5999999999995</v>
      </c>
    </row>
    <row r="863" spans="12:13">
      <c r="L863" s="2">
        <v>44720.5</v>
      </c>
      <c r="M863">
        <v>-279.4999999999992</v>
      </c>
    </row>
    <row r="864" spans="12:13">
      <c r="L864" s="2">
        <v>44720.54166666666</v>
      </c>
      <c r="M864">
        <v>-311.0999999999997</v>
      </c>
    </row>
    <row r="865" spans="12:13">
      <c r="L865" s="2">
        <v>44721.04166666666</v>
      </c>
      <c r="M865">
        <v>38.89999999999947</v>
      </c>
    </row>
    <row r="866" spans="12:13">
      <c r="L866" s="2">
        <v>44727.875</v>
      </c>
      <c r="M866">
        <v>108.6999999999993</v>
      </c>
    </row>
    <row r="867" spans="12:13">
      <c r="L867" s="2">
        <v>44734.04166666666</v>
      </c>
      <c r="M867">
        <v>79.49999999999898</v>
      </c>
    </row>
    <row r="868" spans="12:13">
      <c r="L868" s="2">
        <v>44734.54166666666</v>
      </c>
      <c r="M868">
        <v>63.79999999999826</v>
      </c>
    </row>
    <row r="869" spans="12:13">
      <c r="L869" s="2">
        <v>44735.08333333334</v>
      </c>
      <c r="M869">
        <v>52.49999999999751</v>
      </c>
    </row>
    <row r="870" spans="12:13">
      <c r="L870" s="2">
        <v>44735.91666666666</v>
      </c>
      <c r="M870">
        <v>52.2999999999962</v>
      </c>
    </row>
    <row r="871" spans="12:13">
      <c r="L871" s="2">
        <v>44739.95833333334</v>
      </c>
      <c r="M871">
        <v>46.99999999999478</v>
      </c>
    </row>
    <row r="872" spans="12:13">
      <c r="L872" s="2">
        <v>44740</v>
      </c>
      <c r="M872">
        <v>16.6999999999939</v>
      </c>
    </row>
    <row r="873" spans="12:13">
      <c r="L873" s="2">
        <v>44740.41666666666</v>
      </c>
      <c r="M873">
        <v>104.0999999999936</v>
      </c>
    </row>
    <row r="874" spans="12:13">
      <c r="L874" s="2">
        <v>44746.45833333334</v>
      </c>
      <c r="M874">
        <v>48.79999999999325</v>
      </c>
    </row>
    <row r="875" spans="12:13">
      <c r="L875" s="2">
        <v>44746.70833333334</v>
      </c>
      <c r="M875">
        <v>135.4999999999928</v>
      </c>
    </row>
    <row r="876" spans="12:13">
      <c r="L876" s="2">
        <v>44749.70833333334</v>
      </c>
      <c r="M876">
        <v>76.49999999999264</v>
      </c>
    </row>
    <row r="877" spans="12:13">
      <c r="L877" s="2">
        <v>44750.375</v>
      </c>
      <c r="M877">
        <v>42.69999999999325</v>
      </c>
    </row>
    <row r="878" spans="12:13">
      <c r="L878" s="2">
        <v>44750.5</v>
      </c>
      <c r="M878">
        <v>22.29999999999283</v>
      </c>
    </row>
    <row r="879" spans="12:13">
      <c r="L879" s="2">
        <v>44753.33333333334</v>
      </c>
      <c r="M879">
        <v>120.6999999999913</v>
      </c>
    </row>
    <row r="880" spans="12:13">
      <c r="L880" s="2">
        <v>44759.875</v>
      </c>
      <c r="M880">
        <v>191.7999999999908</v>
      </c>
    </row>
    <row r="881" spans="12:13">
      <c r="L881" s="2">
        <v>44763.33333333334</v>
      </c>
      <c r="M881">
        <v>138.2999999999911</v>
      </c>
    </row>
    <row r="882" spans="12:13">
      <c r="L882" s="2">
        <v>44763.91666666666</v>
      </c>
      <c r="M882">
        <v>109.8999999999916</v>
      </c>
    </row>
    <row r="883" spans="12:13">
      <c r="L883" s="2">
        <v>44764.125</v>
      </c>
      <c r="M883">
        <v>33.09999999999252</v>
      </c>
    </row>
    <row r="884" spans="12:13">
      <c r="L884" s="2">
        <v>44764.58333333334</v>
      </c>
      <c r="M884">
        <v>-21.70000000000677</v>
      </c>
    </row>
    <row r="885" spans="12:13">
      <c r="L885" s="2">
        <v>44767.125</v>
      </c>
      <c r="M885">
        <v>-6.300000000005806</v>
      </c>
    </row>
    <row r="886" spans="12:13">
      <c r="L886" s="2">
        <v>44767.20833333334</v>
      </c>
      <c r="M886">
        <v>38.89999999999499</v>
      </c>
    </row>
    <row r="887" spans="12:13">
      <c r="L887" s="2">
        <v>44768.54166666666</v>
      </c>
      <c r="M887">
        <v>7.799999999995528</v>
      </c>
    </row>
    <row r="888" spans="12:13">
      <c r="L888" s="2">
        <v>44768.58333333334</v>
      </c>
      <c r="M888">
        <v>128.4999999999958</v>
      </c>
    </row>
    <row r="889" spans="12:13">
      <c r="L889" s="2">
        <v>44775.79166666666</v>
      </c>
      <c r="M889">
        <v>188.8999999999962</v>
      </c>
    </row>
    <row r="890" spans="12:13">
      <c r="L890" s="2">
        <v>44782.5</v>
      </c>
      <c r="M890">
        <v>169.699999999997</v>
      </c>
    </row>
    <row r="891" spans="12:13">
      <c r="L891" s="2">
        <v>44782.58333333334</v>
      </c>
      <c r="M891">
        <v>133.4999999999974</v>
      </c>
    </row>
    <row r="892" spans="12:13">
      <c r="L892" s="2">
        <v>44783.45833333334</v>
      </c>
      <c r="M892">
        <v>139.0999999999986</v>
      </c>
    </row>
    <row r="893" spans="12:13">
      <c r="L893" s="2">
        <v>44785.45833333334</v>
      </c>
      <c r="M893">
        <v>149.6999999999992</v>
      </c>
    </row>
    <row r="894" spans="12:13">
      <c r="L894" s="2">
        <v>44790.16666666666</v>
      </c>
      <c r="M894">
        <v>92.69999999999884</v>
      </c>
    </row>
    <row r="895" spans="12:13">
      <c r="L895" s="2">
        <v>44790.5</v>
      </c>
      <c r="M895">
        <v>324.9999999999997</v>
      </c>
    </row>
    <row r="896" spans="12:13">
      <c r="L896" s="2">
        <v>44796.95833333334</v>
      </c>
      <c r="M896">
        <v>294.700000000001</v>
      </c>
    </row>
    <row r="897" spans="12:13">
      <c r="L897" s="2">
        <v>44797.08333333334</v>
      </c>
      <c r="M897">
        <v>267.2000000000007</v>
      </c>
    </row>
    <row r="898" spans="12:13">
      <c r="L898" s="2">
        <v>44797.29166666666</v>
      </c>
      <c r="M898">
        <v>215.7000000000008</v>
      </c>
    </row>
    <row r="899" spans="12:13">
      <c r="L899" s="2">
        <v>44797.41666666666</v>
      </c>
      <c r="M899">
        <v>174.9000000000022</v>
      </c>
    </row>
    <row r="900" spans="12:13">
      <c r="L900" s="2">
        <v>44798.04166666666</v>
      </c>
      <c r="M900">
        <v>152.1000000000038</v>
      </c>
    </row>
    <row r="901" spans="12:13">
      <c r="L901" s="2">
        <v>44799.29166666666</v>
      </c>
      <c r="M901">
        <v>109.9000000000049</v>
      </c>
    </row>
    <row r="902" spans="12:13">
      <c r="L902" s="2">
        <v>44799.41666666666</v>
      </c>
      <c r="M902">
        <v>27.60000000000534</v>
      </c>
    </row>
    <row r="903" spans="12:13">
      <c r="L903" s="2">
        <v>44799.66666666666</v>
      </c>
      <c r="M903">
        <v>190.9000000000049</v>
      </c>
    </row>
    <row r="904" spans="12:13">
      <c r="L904" s="2">
        <v>44810</v>
      </c>
      <c r="M904">
        <v>131.0000000000033</v>
      </c>
    </row>
    <row r="905" spans="12:13">
      <c r="L905" s="2">
        <v>44810.66666666666</v>
      </c>
      <c r="M905">
        <v>124.1000000000025</v>
      </c>
    </row>
    <row r="906" spans="12:13">
      <c r="L906" s="2">
        <v>44811.83333333334</v>
      </c>
      <c r="M906">
        <v>86.70000000000169</v>
      </c>
    </row>
    <row r="907" spans="12:13">
      <c r="L907" s="2">
        <v>44812.125</v>
      </c>
      <c r="M907">
        <v>83.80000000000047</v>
      </c>
    </row>
    <row r="908" spans="12:13">
      <c r="L908" s="2">
        <v>44812.5</v>
      </c>
      <c r="M908">
        <v>71.49999999999983</v>
      </c>
    </row>
    <row r="909" spans="12:13">
      <c r="L909" s="2">
        <v>44812.58333333334</v>
      </c>
      <c r="M909">
        <v>9.699999999999086</v>
      </c>
    </row>
    <row r="910" spans="12:13">
      <c r="L910" s="2">
        <v>44813.04166666666</v>
      </c>
      <c r="M910">
        <v>-17.50000000000147</v>
      </c>
    </row>
    <row r="911" spans="12:13">
      <c r="L911" s="2">
        <v>44817.625</v>
      </c>
      <c r="M911">
        <v>70.29999999999862</v>
      </c>
    </row>
    <row r="912" spans="12:13">
      <c r="L912" s="2">
        <v>44824.41666666666</v>
      </c>
      <c r="M912">
        <v>50.89999999999809</v>
      </c>
    </row>
    <row r="913" spans="12:13">
      <c r="L913" s="2">
        <v>44824.5</v>
      </c>
      <c r="M913">
        <v>608.299999999997</v>
      </c>
    </row>
    <row r="914" spans="12:13">
      <c r="L914" s="2">
        <v>44832.66666666666</v>
      </c>
      <c r="M914">
        <v>1038.699999999997</v>
      </c>
    </row>
    <row r="915" spans="12:13">
      <c r="L915" s="2">
        <v>44839.66666666666</v>
      </c>
      <c r="M915">
        <v>1003.399999999996</v>
      </c>
    </row>
    <row r="916" spans="12:13">
      <c r="L916" s="2">
        <v>44839.79166666666</v>
      </c>
      <c r="M916">
        <v>965.8999999999971</v>
      </c>
    </row>
    <row r="917" spans="12:13">
      <c r="L917" s="2">
        <v>44840.33333333334</v>
      </c>
      <c r="M917">
        <v>1092.699999999997</v>
      </c>
    </row>
    <row r="918" spans="12:13">
      <c r="L918" s="2">
        <v>44845.66666666666</v>
      </c>
      <c r="M918">
        <v>917.8999999999958</v>
      </c>
    </row>
    <row r="919" spans="12:13">
      <c r="L919" s="2">
        <v>44845.79166666666</v>
      </c>
      <c r="M919">
        <v>842.199999999995</v>
      </c>
    </row>
    <row r="920" spans="12:13">
      <c r="L920" s="2">
        <v>44846.66666666666</v>
      </c>
      <c r="M920">
        <v>1042.099999999994</v>
      </c>
    </row>
    <row r="921" spans="12:13">
      <c r="L921" s="2">
        <v>44853.33333333334</v>
      </c>
      <c r="M921">
        <v>1033.299999999994</v>
      </c>
    </row>
    <row r="922" spans="12:13">
      <c r="L922" s="2">
        <v>44855.75</v>
      </c>
      <c r="M922">
        <v>1305.499999999995</v>
      </c>
    </row>
    <row r="923" spans="12:13">
      <c r="L923" s="2">
        <v>44865.41666666666</v>
      </c>
      <c r="M923">
        <v>1530.499999999994</v>
      </c>
    </row>
    <row r="924" spans="12:13">
      <c r="L924" s="2">
        <v>44871.91666666666</v>
      </c>
      <c r="M924">
        <v>1543.099999999995</v>
      </c>
    </row>
    <row r="925" spans="12:13">
      <c r="L925" s="2">
        <v>44872</v>
      </c>
      <c r="M925">
        <v>1450.899999999995</v>
      </c>
    </row>
    <row r="926" spans="12:13">
      <c r="L926" s="2">
        <v>44872.33333333334</v>
      </c>
      <c r="M926">
        <v>1420.499999999995</v>
      </c>
    </row>
    <row r="927" spans="12:13">
      <c r="L927" s="2">
        <v>44874.58333333334</v>
      </c>
      <c r="M927">
        <v>1155.399999999997</v>
      </c>
    </row>
    <row r="928" spans="12:13">
      <c r="L928" s="2">
        <v>44875.58333333334</v>
      </c>
      <c r="M928">
        <v>1262.099999999999</v>
      </c>
    </row>
    <row r="929" spans="12:13">
      <c r="L929" s="2">
        <v>44882.54166666666</v>
      </c>
      <c r="M929">
        <v>1160.9</v>
      </c>
    </row>
    <row r="930" spans="12:13">
      <c r="L930" s="2">
        <v>44882.875</v>
      </c>
      <c r="M930">
        <v>1151.8</v>
      </c>
    </row>
    <row r="931" spans="12:13">
      <c r="L931" s="2">
        <v>44886.04166666666</v>
      </c>
      <c r="M931">
        <v>1124.500000000001</v>
      </c>
    </row>
    <row r="932" spans="12:13">
      <c r="L932" s="2">
        <v>44887.5</v>
      </c>
      <c r="M932">
        <v>1289.700000000002</v>
      </c>
    </row>
    <row r="933" spans="12:13">
      <c r="L933" s="2">
        <v>44893.20833333334</v>
      </c>
      <c r="M933">
        <v>1272.100000000002</v>
      </c>
    </row>
    <row r="934" spans="12:13">
      <c r="L934" s="2">
        <v>44893.25</v>
      </c>
      <c r="M934">
        <v>1243.100000000001</v>
      </c>
    </row>
    <row r="935" spans="12:13">
      <c r="L935" s="2">
        <v>44893.625</v>
      </c>
      <c r="M935">
        <v>1224.199999999999</v>
      </c>
    </row>
    <row r="936" spans="12:13">
      <c r="L936" s="2">
        <v>44895.875</v>
      </c>
      <c r="M936">
        <v>1349.099999999998</v>
      </c>
    </row>
    <row r="937" spans="12:13">
      <c r="L937" s="2">
        <v>44900.75</v>
      </c>
      <c r="M937">
        <v>1321.099999999997</v>
      </c>
    </row>
    <row r="938" spans="12:13">
      <c r="L938" s="2">
        <v>44902.875</v>
      </c>
      <c r="M938">
        <v>1320.499999999995</v>
      </c>
    </row>
    <row r="939" spans="12:13">
      <c r="L939" s="2">
        <v>44902.91666666666</v>
      </c>
      <c r="M939">
        <v>1300.099999999995</v>
      </c>
    </row>
    <row r="940" spans="12:13">
      <c r="L940" s="2">
        <v>44903.58333333334</v>
      </c>
      <c r="M940">
        <v>1381.299999999996</v>
      </c>
    </row>
    <row r="941" spans="12:13">
      <c r="L941" s="2">
        <v>44910.5</v>
      </c>
      <c r="M941">
        <v>1503.899999999998</v>
      </c>
    </row>
    <row r="942" spans="12:13">
      <c r="L942" s="2">
        <v>44915.95833333334</v>
      </c>
      <c r="M942">
        <v>1482.099999999999</v>
      </c>
    </row>
    <row r="943" spans="12:13">
      <c r="L943" s="2">
        <v>44916.16666666666</v>
      </c>
      <c r="M943">
        <v>1566.3</v>
      </c>
    </row>
    <row r="944" spans="12:13">
      <c r="L944" s="2">
        <v>44922.125</v>
      </c>
      <c r="M944">
        <v>1521.700000000001</v>
      </c>
    </row>
    <row r="945" spans="12:13">
      <c r="L945" s="2">
        <v>44922.45833333334</v>
      </c>
      <c r="M945">
        <v>1471.700000000002</v>
      </c>
    </row>
    <row r="946" spans="12:13">
      <c r="L946" s="2">
        <v>44923.5</v>
      </c>
      <c r="M946">
        <v>1411.500000000003</v>
      </c>
    </row>
    <row r="947" spans="12:13">
      <c r="L947" s="2">
        <v>44923.79166666666</v>
      </c>
      <c r="M947">
        <v>1381.000000000003</v>
      </c>
    </row>
    <row r="948" spans="12:13">
      <c r="L948" s="2">
        <v>44924.66666666666</v>
      </c>
      <c r="M948">
        <v>1368.200000000003</v>
      </c>
    </row>
    <row r="949" spans="12:13">
      <c r="L949" s="2">
        <v>44925.25</v>
      </c>
      <c r="M949">
        <v>1346.300000000004</v>
      </c>
    </row>
    <row r="950" spans="12:13">
      <c r="L950" s="2">
        <v>44925.29166666666</v>
      </c>
      <c r="M950">
        <v>1312.300000000004</v>
      </c>
    </row>
    <row r="951" spans="12:13">
      <c r="L951" s="2">
        <v>44925.5</v>
      </c>
      <c r="M951">
        <v>1269.100000000003</v>
      </c>
    </row>
    <row r="952" spans="12:13">
      <c r="L952" s="2">
        <v>44925.58333333334</v>
      </c>
      <c r="M952">
        <v>1245.900000000002</v>
      </c>
    </row>
    <row r="953" spans="12:13">
      <c r="L953" s="2">
        <v>44928.45833333334</v>
      </c>
      <c r="M953">
        <v>1244.900000000002</v>
      </c>
    </row>
    <row r="954" spans="12:13">
      <c r="L954" s="2">
        <v>44929</v>
      </c>
      <c r="M954">
        <v>1103.100000000003</v>
      </c>
    </row>
    <row r="955" spans="12:13">
      <c r="L955" s="2">
        <v>44929.33333333334</v>
      </c>
      <c r="M955">
        <v>948.000000000004</v>
      </c>
    </row>
    <row r="956" spans="12:13">
      <c r="L956" s="2">
        <v>44930.41666666666</v>
      </c>
      <c r="M956">
        <v>888.500000000005</v>
      </c>
    </row>
    <row r="957" spans="12:13">
      <c r="L957" s="2">
        <v>44931.29166666666</v>
      </c>
      <c r="M957">
        <v>811.900000000005</v>
      </c>
    </row>
    <row r="958" spans="12:13">
      <c r="L958" s="2">
        <v>44932.70833333334</v>
      </c>
      <c r="M958">
        <v>850.4000000000041</v>
      </c>
    </row>
    <row r="959" spans="12:13">
      <c r="L959" s="2">
        <v>44937.66666666666</v>
      </c>
      <c r="M959">
        <v>824.300000000004</v>
      </c>
    </row>
    <row r="960" spans="12:13">
      <c r="L960" s="2">
        <v>44937.75</v>
      </c>
      <c r="M960">
        <v>829.9000000000029</v>
      </c>
    </row>
    <row r="961" spans="12:13">
      <c r="L961" s="2">
        <v>44937.79166666666</v>
      </c>
      <c r="M961">
        <v>834.5000000000019</v>
      </c>
    </row>
    <row r="962" spans="12:13">
      <c r="L962" s="2">
        <v>44937.875</v>
      </c>
      <c r="M962">
        <v>825.3000000000017</v>
      </c>
    </row>
    <row r="963" spans="12:13">
      <c r="L963" s="2">
        <v>44938.33333333334</v>
      </c>
      <c r="M963">
        <v>787.3000000000014</v>
      </c>
    </row>
    <row r="964" spans="12:13">
      <c r="L964" s="2">
        <v>44938.41666666666</v>
      </c>
      <c r="M964">
        <v>787.3000000000014</v>
      </c>
    </row>
    <row r="965" spans="12:13">
      <c r="L965" s="2">
        <v>44722.29166666666</v>
      </c>
      <c r="M965">
        <v>305.6000000000012</v>
      </c>
    </row>
    <row r="966" spans="12:13">
      <c r="L966" s="2">
        <v>44728.08333333334</v>
      </c>
      <c r="M966">
        <v>179.6000000000021</v>
      </c>
    </row>
    <row r="967" spans="12:13">
      <c r="L967" s="2">
        <v>44728.29166666666</v>
      </c>
      <c r="M967">
        <v>81.3000000000045</v>
      </c>
    </row>
    <row r="968" spans="12:13">
      <c r="L968" s="2">
        <v>44728.70833333334</v>
      </c>
      <c r="M968">
        <v>351.3000000000062</v>
      </c>
    </row>
    <row r="969" spans="12:13">
      <c r="L969" s="2">
        <v>44735.16666666666</v>
      </c>
      <c r="M969">
        <v>347.7000000000061</v>
      </c>
    </row>
    <row r="970" spans="12:13">
      <c r="L970" s="2">
        <v>44739.375</v>
      </c>
      <c r="M970">
        <v>326.8000000000058</v>
      </c>
    </row>
    <row r="971" spans="12:13">
      <c r="L971" s="2">
        <v>44740.95833333334</v>
      </c>
      <c r="M971">
        <v>288.6000000000053</v>
      </c>
    </row>
    <row r="972" spans="12:13">
      <c r="L972" s="2">
        <v>44741.125</v>
      </c>
      <c r="M972">
        <v>227.9000000000053</v>
      </c>
    </row>
    <row r="973" spans="12:13">
      <c r="L973" s="2">
        <v>44741.25</v>
      </c>
      <c r="M973">
        <v>309.200000000007</v>
      </c>
    </row>
    <row r="974" spans="12:13">
      <c r="L974" s="2">
        <v>44747</v>
      </c>
      <c r="M974">
        <v>185.600000000008</v>
      </c>
    </row>
    <row r="975" spans="12:13">
      <c r="L975" s="2">
        <v>44747.41666666666</v>
      </c>
      <c r="M975">
        <v>203.7000000000091</v>
      </c>
    </row>
    <row r="976" spans="12:13">
      <c r="L976" s="2">
        <v>44749.66666666666</v>
      </c>
      <c r="M976">
        <v>68.00000000000921</v>
      </c>
    </row>
    <row r="977" spans="12:13">
      <c r="L977" s="2">
        <v>44750.33333333334</v>
      </c>
      <c r="M977">
        <v>-85.09999999999138</v>
      </c>
    </row>
    <row r="978" spans="12:13">
      <c r="L978" s="2">
        <v>44750.5</v>
      </c>
      <c r="M978">
        <v>-142.3999999999921</v>
      </c>
    </row>
    <row r="979" spans="12:13">
      <c r="L979" s="2">
        <v>44754.08333333334</v>
      </c>
      <c r="M979">
        <v>-195.1999999999941</v>
      </c>
    </row>
    <row r="980" spans="12:13">
      <c r="L980" s="2">
        <v>44755.25</v>
      </c>
      <c r="M980">
        <v>-229.3999999999954</v>
      </c>
    </row>
    <row r="981" spans="12:13">
      <c r="L981" s="2">
        <v>44755.29166666666</v>
      </c>
      <c r="M981">
        <v>-243.199999999996</v>
      </c>
    </row>
    <row r="982" spans="12:13">
      <c r="L982" s="2">
        <v>44755.41666666666</v>
      </c>
      <c r="M982">
        <v>-97.6999999999947</v>
      </c>
    </row>
    <row r="983" spans="12:13">
      <c r="L983" s="2">
        <v>44763.58333333334</v>
      </c>
      <c r="M983">
        <v>-86.79999999999382</v>
      </c>
    </row>
    <row r="984" spans="12:13">
      <c r="L984" s="2">
        <v>44767.625</v>
      </c>
      <c r="M984">
        <v>-105.9999999999945</v>
      </c>
    </row>
    <row r="985" spans="12:13">
      <c r="L985" s="2">
        <v>44767.95833333334</v>
      </c>
      <c r="M985">
        <v>-150.7999999999953</v>
      </c>
    </row>
    <row r="986" spans="12:13">
      <c r="L986" s="2">
        <v>44768.08333333334</v>
      </c>
      <c r="M986">
        <v>-230.8999999999969</v>
      </c>
    </row>
    <row r="987" spans="12:13">
      <c r="L987" s="2">
        <v>44768.375</v>
      </c>
      <c r="M987">
        <v>-265.0999999999982</v>
      </c>
    </row>
    <row r="988" spans="12:13">
      <c r="L988" s="2">
        <v>44768.70833333334</v>
      </c>
      <c r="M988">
        <v>-277.8999999999996</v>
      </c>
    </row>
    <row r="989" spans="12:13">
      <c r="L989" s="2">
        <v>44770.41666666666</v>
      </c>
      <c r="M989">
        <v>-41.50000000000205</v>
      </c>
    </row>
    <row r="990" spans="12:13">
      <c r="L990" s="2">
        <v>44775.83333333334</v>
      </c>
      <c r="M990">
        <v>-54.10000000000252</v>
      </c>
    </row>
    <row r="991" spans="12:13">
      <c r="L991" s="2">
        <v>44777.625</v>
      </c>
      <c r="M991">
        <v>-60.80000000000325</v>
      </c>
    </row>
    <row r="992" spans="12:13">
      <c r="L992" s="2">
        <v>44778.20833333334</v>
      </c>
      <c r="M992">
        <v>-102.0000000000039</v>
      </c>
    </row>
    <row r="993" spans="12:13">
      <c r="L993" s="2">
        <v>44778.375</v>
      </c>
      <c r="M993">
        <v>-277.4000000000029</v>
      </c>
    </row>
    <row r="994" spans="12:13">
      <c r="L994" s="2">
        <v>44778.58333333334</v>
      </c>
      <c r="M994">
        <v>-386.9000000000028</v>
      </c>
    </row>
    <row r="995" spans="12:13">
      <c r="L995" s="2">
        <v>44783.54166666666</v>
      </c>
      <c r="M995">
        <v>-441.0000000000025</v>
      </c>
    </row>
    <row r="996" spans="12:13">
      <c r="L996" s="2">
        <v>44789.54166666666</v>
      </c>
      <c r="M996">
        <v>-486.0000000000014</v>
      </c>
    </row>
    <row r="997" spans="12:13">
      <c r="L997" s="2">
        <v>44791.79166666666</v>
      </c>
      <c r="M997">
        <v>-476.5000000000015</v>
      </c>
    </row>
    <row r="998" spans="12:13">
      <c r="L998" s="2">
        <v>44791.875</v>
      </c>
      <c r="M998">
        <v>-485.2000000000032</v>
      </c>
    </row>
    <row r="999" spans="12:13">
      <c r="L999" s="2">
        <v>44791.95833333334</v>
      </c>
      <c r="M999">
        <v>-524.7000000000043</v>
      </c>
    </row>
    <row r="1000" spans="12:13">
      <c r="L1000" s="2">
        <v>44792.125</v>
      </c>
      <c r="M1000">
        <v>-560.2000000000032</v>
      </c>
    </row>
    <row r="1001" spans="12:13">
      <c r="L1001" s="2">
        <v>44792.41666666666</v>
      </c>
      <c r="M1001">
        <v>-519.2000000000007</v>
      </c>
    </row>
    <row r="1002" spans="12:13">
      <c r="L1002" s="2">
        <v>44797.91666666666</v>
      </c>
      <c r="M1002">
        <v>-531.1999999999983</v>
      </c>
    </row>
    <row r="1003" spans="12:13">
      <c r="L1003" s="2">
        <v>44798.04166666666</v>
      </c>
      <c r="M1003">
        <v>-569.999999999996</v>
      </c>
    </row>
    <row r="1004" spans="12:13">
      <c r="L1004" s="2">
        <v>44798.25</v>
      </c>
      <c r="M1004">
        <v>-617.399999999995</v>
      </c>
    </row>
    <row r="1005" spans="12:13">
      <c r="L1005" s="2">
        <v>44798.41666666666</v>
      </c>
      <c r="M1005">
        <v>-629.9999999999955</v>
      </c>
    </row>
    <row r="1006" spans="12:13">
      <c r="L1006" s="2">
        <v>44799.16666666666</v>
      </c>
      <c r="M1006">
        <v>-654.6999999999969</v>
      </c>
    </row>
    <row r="1007" spans="12:13">
      <c r="L1007" s="2">
        <v>44799.75</v>
      </c>
      <c r="M1007">
        <v>-686.5999999999985</v>
      </c>
    </row>
    <row r="1008" spans="12:13">
      <c r="L1008" s="2">
        <v>44802.08333333334</v>
      </c>
      <c r="M1008">
        <v>-688.2000000000005</v>
      </c>
    </row>
    <row r="1009" spans="12:13">
      <c r="L1009" s="2">
        <v>44803.625</v>
      </c>
      <c r="M1009">
        <v>-708.5000000000008</v>
      </c>
    </row>
    <row r="1010" spans="12:13">
      <c r="L1010" s="2">
        <v>44805.875</v>
      </c>
      <c r="M1010">
        <v>-751.5999999999991</v>
      </c>
    </row>
    <row r="1011" spans="12:13">
      <c r="L1011" s="2">
        <v>44806.79166666666</v>
      </c>
      <c r="M1011">
        <v>-778.2999999999987</v>
      </c>
    </row>
    <row r="1012" spans="12:13">
      <c r="L1012" s="2">
        <v>44809.45833333334</v>
      </c>
      <c r="M1012">
        <v>-491.4999999999992</v>
      </c>
    </row>
    <row r="1013" spans="12:13">
      <c r="L1013" s="2">
        <v>44813.41666666666</v>
      </c>
      <c r="M1013">
        <v>-600.9999999999991</v>
      </c>
    </row>
    <row r="1014" spans="12:13">
      <c r="L1014" s="2">
        <v>44815.91666666666</v>
      </c>
      <c r="M1014">
        <v>-589.3999999999977</v>
      </c>
    </row>
    <row r="1015" spans="12:13">
      <c r="L1015" s="2">
        <v>44818.16666666666</v>
      </c>
      <c r="M1015">
        <v>-437.6999999999981</v>
      </c>
    </row>
    <row r="1016" spans="12:13">
      <c r="L1016" s="2">
        <v>44824.33333333334</v>
      </c>
      <c r="M1016">
        <v>-534.9999999999994</v>
      </c>
    </row>
    <row r="1017" spans="12:13">
      <c r="L1017" s="2">
        <v>44824.70833333334</v>
      </c>
      <c r="M1017">
        <v>-574.799999999999</v>
      </c>
    </row>
    <row r="1018" spans="12:13">
      <c r="L1018" s="2">
        <v>44825.20833333334</v>
      </c>
      <c r="M1018">
        <v>-656.3999999999993</v>
      </c>
    </row>
    <row r="1019" spans="12:13">
      <c r="L1019" s="2">
        <v>44825.25</v>
      </c>
      <c r="M1019">
        <v>-35.20000000000039</v>
      </c>
    </row>
    <row r="1020" spans="12:13">
      <c r="L1020" s="2">
        <v>44832.66666666666</v>
      </c>
      <c r="M1020">
        <v>645.0999999999993</v>
      </c>
    </row>
    <row r="1021" spans="12:13">
      <c r="L1021" s="2">
        <v>44839.66666666666</v>
      </c>
      <c r="M1021">
        <v>596.6000000000008</v>
      </c>
    </row>
    <row r="1022" spans="12:13">
      <c r="L1022" s="2">
        <v>44839.75</v>
      </c>
      <c r="M1022">
        <v>534.3000000000018</v>
      </c>
    </row>
    <row r="1023" spans="12:13">
      <c r="L1023" s="2">
        <v>44840.33333333334</v>
      </c>
      <c r="M1023">
        <v>612.0000000000005</v>
      </c>
    </row>
    <row r="1024" spans="12:13">
      <c r="L1024" s="2">
        <v>44845.625</v>
      </c>
      <c r="M1024">
        <v>362.6999999999981</v>
      </c>
    </row>
    <row r="1025" spans="12:13">
      <c r="L1025" s="2">
        <v>44845.83333333334</v>
      </c>
      <c r="M1025">
        <v>132.9999999999956</v>
      </c>
    </row>
    <row r="1026" spans="12:13">
      <c r="L1026" s="2">
        <v>44846.41666666666</v>
      </c>
      <c r="M1026">
        <v>700.1999999999953</v>
      </c>
    </row>
    <row r="1027" spans="12:13">
      <c r="L1027" s="2">
        <v>44853.70833333334</v>
      </c>
      <c r="M1027">
        <v>562.8999999999962</v>
      </c>
    </row>
    <row r="1028" spans="12:13">
      <c r="L1028" s="2">
        <v>44854.58333333334</v>
      </c>
      <c r="M1028">
        <v>479.3999999999954</v>
      </c>
    </row>
    <row r="1029" spans="12:13">
      <c r="L1029" s="2">
        <v>44854.79166666666</v>
      </c>
      <c r="M1029">
        <v>470.9999999999951</v>
      </c>
    </row>
    <row r="1030" spans="12:13">
      <c r="L1030" s="2">
        <v>44858.04166666666</v>
      </c>
      <c r="M1030">
        <v>441.3999999999959</v>
      </c>
    </row>
    <row r="1031" spans="12:13">
      <c r="L1031" s="2">
        <v>44858.125</v>
      </c>
      <c r="M1031">
        <v>376.7999999999972</v>
      </c>
    </row>
    <row r="1032" spans="12:13">
      <c r="L1032" s="2">
        <v>44858.16666666666</v>
      </c>
      <c r="M1032">
        <v>284.3999999999994</v>
      </c>
    </row>
    <row r="1033" spans="12:13">
      <c r="L1033" s="2">
        <v>44858.70833333334</v>
      </c>
      <c r="M1033">
        <v>226.2</v>
      </c>
    </row>
    <row r="1034" spans="12:13">
      <c r="L1034" s="2">
        <v>44859</v>
      </c>
      <c r="M1034">
        <v>181.8999999999988</v>
      </c>
    </row>
    <row r="1035" spans="12:13">
      <c r="L1035" s="2">
        <v>44859.25</v>
      </c>
      <c r="M1035">
        <v>140.5999999999977</v>
      </c>
    </row>
    <row r="1036" spans="12:13">
      <c r="L1036" s="2">
        <v>44859.375</v>
      </c>
      <c r="M1036">
        <v>173.4999999999985</v>
      </c>
    </row>
    <row r="1037" spans="12:13">
      <c r="L1037" s="2">
        <v>44861.29166666666</v>
      </c>
      <c r="M1037">
        <v>78.20000000000107</v>
      </c>
    </row>
    <row r="1038" spans="12:13">
      <c r="L1038" s="2">
        <v>44861.45833333334</v>
      </c>
      <c r="M1038">
        <v>2.400000000002933</v>
      </c>
    </row>
    <row r="1039" spans="12:13">
      <c r="L1039" s="2">
        <v>44861.66666666666</v>
      </c>
      <c r="M1039">
        <v>-6.599999999997408</v>
      </c>
    </row>
    <row r="1040" spans="12:13">
      <c r="L1040" s="2">
        <v>44862.125</v>
      </c>
      <c r="M1040">
        <v>-15.49999999999727</v>
      </c>
    </row>
    <row r="1041" spans="12:13">
      <c r="L1041" s="2">
        <v>44862.20833333334</v>
      </c>
      <c r="M1041">
        <v>-130.1999999999964</v>
      </c>
    </row>
    <row r="1042" spans="12:13">
      <c r="L1042" s="2">
        <v>44862.375</v>
      </c>
      <c r="M1042">
        <v>-163.1999999999977</v>
      </c>
    </row>
    <row r="1043" spans="12:13">
      <c r="L1043" s="2">
        <v>44866.41666666666</v>
      </c>
      <c r="M1043">
        <v>30.60000000000116</v>
      </c>
    </row>
    <row r="1044" spans="12:13">
      <c r="L1044" s="2">
        <v>44872.41666666666</v>
      </c>
      <c r="M1044">
        <v>-107.9999999999984</v>
      </c>
    </row>
    <row r="1045" spans="12:13">
      <c r="L1045" s="2">
        <v>44874.41666666666</v>
      </c>
      <c r="M1045">
        <v>16.0000000000025</v>
      </c>
    </row>
    <row r="1046" spans="12:13">
      <c r="L1046" s="2">
        <v>44880.25</v>
      </c>
      <c r="M1046">
        <v>-36.39999999999759</v>
      </c>
    </row>
    <row r="1047" spans="12:13">
      <c r="L1047" s="2">
        <v>44880.29166666666</v>
      </c>
      <c r="M1047">
        <v>-68.09999999999832</v>
      </c>
    </row>
    <row r="1048" spans="12:13">
      <c r="L1048" s="2">
        <v>44880.33333333334</v>
      </c>
      <c r="M1048">
        <v>-105.7999999999993</v>
      </c>
    </row>
    <row r="1049" spans="12:13">
      <c r="L1049" s="2">
        <v>44880.375</v>
      </c>
      <c r="M1049">
        <v>-211.7999999999995</v>
      </c>
    </row>
    <row r="1050" spans="12:13">
      <c r="L1050" s="2">
        <v>44880.5</v>
      </c>
      <c r="M1050">
        <v>-37.99999999999955</v>
      </c>
    </row>
    <row r="1051" spans="12:13">
      <c r="L1051" s="2">
        <v>44889.375</v>
      </c>
      <c r="M1051">
        <v>-118.6000000000007</v>
      </c>
    </row>
    <row r="1052" spans="12:13">
      <c r="L1052" s="2">
        <v>44890.375</v>
      </c>
      <c r="M1052">
        <v>-261.8000000000023</v>
      </c>
    </row>
    <row r="1053" spans="12:13">
      <c r="L1053" s="2">
        <v>44893.04166666666</v>
      </c>
      <c r="M1053">
        <v>-288.9000000000038</v>
      </c>
    </row>
    <row r="1054" spans="12:13">
      <c r="L1054" s="2">
        <v>44895.58333333334</v>
      </c>
      <c r="M1054">
        <v>-404.800000000003</v>
      </c>
    </row>
    <row r="1055" spans="12:13">
      <c r="L1055" s="2">
        <v>44895.75</v>
      </c>
      <c r="M1055">
        <v>-501.0000000000019</v>
      </c>
    </row>
    <row r="1056" spans="12:13">
      <c r="L1056" s="2">
        <v>44896.58333333334</v>
      </c>
      <c r="M1056">
        <v>-637.8000000000014</v>
      </c>
    </row>
    <row r="1057" spans="12:13">
      <c r="L1057" s="2">
        <v>44896.83333333334</v>
      </c>
      <c r="M1057">
        <v>-668.9000000000021</v>
      </c>
    </row>
    <row r="1058" spans="12:13">
      <c r="L1058" s="2">
        <v>44900.25</v>
      </c>
      <c r="M1058">
        <v>-589.8000000000025</v>
      </c>
    </row>
    <row r="1059" spans="12:13">
      <c r="L1059" s="2">
        <v>44904.5</v>
      </c>
      <c r="M1059">
        <v>-607.1000000000026</v>
      </c>
    </row>
    <row r="1060" spans="12:13">
      <c r="L1060" s="2">
        <v>44904.54166666666</v>
      </c>
      <c r="M1060">
        <v>-565.7000000000039</v>
      </c>
    </row>
    <row r="1061" spans="12:13">
      <c r="L1061" s="2">
        <v>44908.70833333334</v>
      </c>
      <c r="M1061">
        <v>-667.6000000000045</v>
      </c>
    </row>
    <row r="1062" spans="12:13">
      <c r="L1062" s="2">
        <v>44909.875</v>
      </c>
      <c r="M1062">
        <v>-711.2000000000052</v>
      </c>
    </row>
    <row r="1063" spans="12:13">
      <c r="L1063" s="2">
        <v>44910.79166666666</v>
      </c>
      <c r="M1063">
        <v>72.49999999999375</v>
      </c>
    </row>
    <row r="1064" spans="12:13">
      <c r="L1064" s="2">
        <v>44918.5</v>
      </c>
      <c r="M1064">
        <v>85.09999999999422</v>
      </c>
    </row>
    <row r="1065" spans="12:13">
      <c r="L1065" s="2">
        <v>44924.58333333334</v>
      </c>
      <c r="M1065">
        <v>296.1999999999961</v>
      </c>
    </row>
    <row r="1066" spans="12:13">
      <c r="L1066" s="2">
        <v>44930.58333333334</v>
      </c>
      <c r="M1066">
        <v>494.1999999999979</v>
      </c>
    </row>
    <row r="1067" spans="12:13">
      <c r="L1067" s="2">
        <v>44938.04166666666</v>
      </c>
      <c r="M1067">
        <v>494.1999999999979</v>
      </c>
    </row>
    <row r="1068" spans="12:13">
      <c r="L1068" s="2">
        <v>44714.375</v>
      </c>
      <c r="M1068">
        <v>-29.40000000000165</v>
      </c>
    </row>
    <row r="1069" spans="12:13">
      <c r="L1069" s="2">
        <v>44715.625</v>
      </c>
      <c r="M1069">
        <v>-91.10000000000173</v>
      </c>
    </row>
    <row r="1070" spans="12:13">
      <c r="L1070" s="2">
        <v>44718.54166666666</v>
      </c>
      <c r="M1070">
        <v>-147.2000000000007</v>
      </c>
    </row>
    <row r="1071" spans="12:13">
      <c r="L1071" s="2">
        <v>44718.625</v>
      </c>
      <c r="M1071">
        <v>-64.80000000000042</v>
      </c>
    </row>
    <row r="1072" spans="12:13">
      <c r="L1072" s="2">
        <v>44722.29166666666</v>
      </c>
      <c r="M1072">
        <v>-154.4999999999997</v>
      </c>
    </row>
    <row r="1073" spans="12:13">
      <c r="L1073" s="2">
        <v>44725.45833333334</v>
      </c>
      <c r="M1073">
        <v>-154.399999999999</v>
      </c>
    </row>
    <row r="1074" spans="12:13">
      <c r="L1074" s="2">
        <v>44727.70833333334</v>
      </c>
      <c r="M1074">
        <v>-141.8999999999993</v>
      </c>
    </row>
    <row r="1075" spans="12:13">
      <c r="L1075" s="2">
        <v>44733.04166666666</v>
      </c>
      <c r="M1075">
        <v>-46.99999999999929</v>
      </c>
    </row>
    <row r="1076" spans="12:13">
      <c r="L1076" s="2">
        <v>44736.29166666666</v>
      </c>
      <c r="M1076">
        <v>-100.7000000000003</v>
      </c>
    </row>
    <row r="1077" spans="12:13">
      <c r="L1077" s="2">
        <v>44739.54166666666</v>
      </c>
      <c r="M1077">
        <v>-88.80000000000223</v>
      </c>
    </row>
    <row r="1078" spans="12:13">
      <c r="L1078" s="2">
        <v>44741.83333333334</v>
      </c>
      <c r="M1078">
        <v>-133.6000000000026</v>
      </c>
    </row>
    <row r="1079" spans="12:13">
      <c r="L1079" s="2">
        <v>44742.20833333334</v>
      </c>
      <c r="M1079">
        <v>-176.6000000000024</v>
      </c>
    </row>
    <row r="1080" spans="12:13">
      <c r="L1080" s="2">
        <v>44742.29166666666</v>
      </c>
      <c r="M1080">
        <v>-296.8000000000015</v>
      </c>
    </row>
    <row r="1081" spans="12:13">
      <c r="L1081" s="2">
        <v>44743.125</v>
      </c>
      <c r="M1081">
        <v>-417.8000000000015</v>
      </c>
    </row>
    <row r="1082" spans="12:13">
      <c r="L1082" s="2">
        <v>44743.70833333334</v>
      </c>
      <c r="M1082">
        <v>-61.20000000000351</v>
      </c>
    </row>
    <row r="1083" spans="12:13">
      <c r="L1083" s="2">
        <v>44755.95833333334</v>
      </c>
      <c r="M1083">
        <v>-114.4000000000034</v>
      </c>
    </row>
    <row r="1084" spans="12:13">
      <c r="L1084" s="2">
        <v>44756.08333333334</v>
      </c>
      <c r="M1084">
        <v>-188.8000000000023</v>
      </c>
    </row>
    <row r="1085" spans="12:13">
      <c r="L1085" s="2">
        <v>44756.375</v>
      </c>
      <c r="M1085">
        <v>-257.8000000000014</v>
      </c>
    </row>
    <row r="1086" spans="12:13">
      <c r="L1086" s="2">
        <v>44756.70833333334</v>
      </c>
      <c r="M1086">
        <v>-297.4000000000011</v>
      </c>
    </row>
    <row r="1087" spans="12:13">
      <c r="L1087" s="2">
        <v>44760.29166666666</v>
      </c>
      <c r="M1087">
        <v>-349.5000000000005</v>
      </c>
    </row>
    <row r="1088" spans="12:13">
      <c r="L1088" s="2">
        <v>44762.08333333334</v>
      </c>
      <c r="M1088">
        <v>-430.5999999999988</v>
      </c>
    </row>
    <row r="1089" spans="12:13">
      <c r="L1089" s="2">
        <v>44763.33333333334</v>
      </c>
      <c r="M1089">
        <v>-492.2999999999989</v>
      </c>
    </row>
    <row r="1090" spans="12:13">
      <c r="L1090" s="2">
        <v>44763.70833333334</v>
      </c>
      <c r="M1090">
        <v>-481.0000000000004</v>
      </c>
    </row>
    <row r="1091" spans="12:13">
      <c r="L1091" s="2">
        <v>44767.08333333334</v>
      </c>
      <c r="M1091">
        <v>-522.0000000000003</v>
      </c>
    </row>
    <row r="1092" spans="12:13">
      <c r="L1092" s="2">
        <v>44767.29166666666</v>
      </c>
      <c r="M1092">
        <v>-501.3999999999986</v>
      </c>
    </row>
    <row r="1093" spans="12:13">
      <c r="L1093" s="2">
        <v>44769.58333333334</v>
      </c>
      <c r="M1093">
        <v>-534.1999999999981</v>
      </c>
    </row>
    <row r="1094" spans="12:13">
      <c r="L1094" s="2">
        <v>44769.83333333334</v>
      </c>
      <c r="M1094">
        <v>-533.7999999999977</v>
      </c>
    </row>
    <row r="1095" spans="12:13">
      <c r="L1095" s="2">
        <v>44771.5</v>
      </c>
      <c r="M1095">
        <v>-585.9999999999977</v>
      </c>
    </row>
    <row r="1096" spans="12:13">
      <c r="L1096" s="2">
        <v>44774.20833333334</v>
      </c>
      <c r="M1096">
        <v>-591.3999999999976</v>
      </c>
    </row>
    <row r="1097" spans="12:13">
      <c r="L1097" s="2">
        <v>44775.125</v>
      </c>
      <c r="M1097">
        <v>-595.3999999999971</v>
      </c>
    </row>
    <row r="1098" spans="12:13">
      <c r="L1098" s="2">
        <v>44776.70833333334</v>
      </c>
      <c r="M1098">
        <v>-608.7999999999984</v>
      </c>
    </row>
    <row r="1099" spans="12:13">
      <c r="L1099" s="2">
        <v>44777.70833333334</v>
      </c>
      <c r="M1099">
        <v>-649.1999999999988</v>
      </c>
    </row>
    <row r="1100" spans="12:13">
      <c r="L1100" s="2">
        <v>44781.5</v>
      </c>
      <c r="M1100">
        <v>-724.7999999999989</v>
      </c>
    </row>
    <row r="1101" spans="12:13">
      <c r="L1101" s="2">
        <v>44782.33333333334</v>
      </c>
      <c r="M1101">
        <v>-760.6999999999988</v>
      </c>
    </row>
    <row r="1102" spans="12:13">
      <c r="L1102" s="2">
        <v>44782.83333333334</v>
      </c>
      <c r="M1102">
        <v>-517.7999999999973</v>
      </c>
    </row>
    <row r="1103" spans="12:13">
      <c r="L1103" s="2">
        <v>44789.33333333334</v>
      </c>
      <c r="M1103">
        <v>-368.6999999999975</v>
      </c>
    </row>
    <row r="1104" spans="12:13">
      <c r="L1104" s="2">
        <v>44795.33333333334</v>
      </c>
      <c r="M1104">
        <v>-349.1999999999986</v>
      </c>
    </row>
    <row r="1105" spans="12:13">
      <c r="L1105" s="2">
        <v>44797.95833333334</v>
      </c>
      <c r="M1105">
        <v>-402.0999999999987</v>
      </c>
    </row>
    <row r="1106" spans="12:13">
      <c r="L1106" s="2">
        <v>44798.125</v>
      </c>
      <c r="M1106">
        <v>-403.6999999999981</v>
      </c>
    </row>
    <row r="1107" spans="12:13">
      <c r="L1107" s="2">
        <v>44799.16666666666</v>
      </c>
      <c r="M1107">
        <v>-127.1999999999964</v>
      </c>
    </row>
    <row r="1108" spans="12:13">
      <c r="L1108" s="2">
        <v>44806.625</v>
      </c>
      <c r="M1108">
        <v>-163.7999999999964</v>
      </c>
    </row>
    <row r="1109" spans="12:13">
      <c r="L1109" s="2">
        <v>44810.33333333334</v>
      </c>
      <c r="M1109">
        <v>-240.9999999999981</v>
      </c>
    </row>
    <row r="1110" spans="12:13">
      <c r="L1110" s="2">
        <v>44810.5</v>
      </c>
      <c r="M1110">
        <v>-323.1999999999992</v>
      </c>
    </row>
    <row r="1111" spans="12:13">
      <c r="L1111" s="2">
        <v>44810.66666666666</v>
      </c>
      <c r="M1111">
        <v>-262.0000000000002</v>
      </c>
    </row>
    <row r="1112" spans="12:13">
      <c r="L1112" s="2">
        <v>44813.45833333334</v>
      </c>
      <c r="M1112">
        <v>-271.0000000000015</v>
      </c>
    </row>
    <row r="1113" spans="12:13">
      <c r="L1113" s="2">
        <v>44815.91666666666</v>
      </c>
      <c r="M1113">
        <v>-268.8000000000026</v>
      </c>
    </row>
    <row r="1114" spans="12:13">
      <c r="L1114" s="2">
        <v>44816.58333333334</v>
      </c>
      <c r="M1114">
        <v>-328.8000000000027</v>
      </c>
    </row>
    <row r="1115" spans="12:13">
      <c r="L1115" s="2">
        <v>44817.08333333334</v>
      </c>
      <c r="M1115">
        <v>-65.20000000000329</v>
      </c>
    </row>
    <row r="1116" spans="12:13">
      <c r="L1116" s="2">
        <v>44825.625</v>
      </c>
      <c r="M1116">
        <v>-160.2000000000039</v>
      </c>
    </row>
    <row r="1117" spans="12:13">
      <c r="L1117" s="2">
        <v>44826</v>
      </c>
      <c r="M1117">
        <v>-218.8000000000037</v>
      </c>
    </row>
    <row r="1118" spans="12:13">
      <c r="L1118" s="2">
        <v>44826.45833333334</v>
      </c>
      <c r="M1118">
        <v>-263.0000000000046</v>
      </c>
    </row>
    <row r="1119" spans="12:13">
      <c r="L1119" s="2">
        <v>44827.75</v>
      </c>
      <c r="M1119">
        <v>-290.5000000000049</v>
      </c>
    </row>
    <row r="1120" spans="12:13">
      <c r="L1120" s="2">
        <v>44830.04166666666</v>
      </c>
      <c r="M1120">
        <v>-293.1000000000042</v>
      </c>
    </row>
    <row r="1121" spans="12:13">
      <c r="L1121" s="2">
        <v>44830.20833333334</v>
      </c>
      <c r="M1121">
        <v>7.399999999997135</v>
      </c>
    </row>
    <row r="1122" spans="12:13">
      <c r="L1122" s="2">
        <v>44837.70833333334</v>
      </c>
      <c r="M1122">
        <v>-91.20000000000266</v>
      </c>
    </row>
    <row r="1123" spans="12:13">
      <c r="L1123" s="2">
        <v>44838.08333333334</v>
      </c>
      <c r="M1123">
        <v>-74.80000000000402</v>
      </c>
    </row>
    <row r="1124" spans="12:13">
      <c r="L1124" s="2">
        <v>44839.70833333334</v>
      </c>
      <c r="M1124">
        <v>-95.20000000000444</v>
      </c>
    </row>
    <row r="1125" spans="12:13">
      <c r="L1125" s="2">
        <v>44840.45833333334</v>
      </c>
      <c r="M1125">
        <v>-22.30000000000425</v>
      </c>
    </row>
    <row r="1126" spans="12:13">
      <c r="L1126" s="2">
        <v>44845.58333333334</v>
      </c>
      <c r="M1126">
        <v>-43.40000000000481</v>
      </c>
    </row>
    <row r="1127" spans="12:13">
      <c r="L1127" s="2">
        <v>44845.91666666666</v>
      </c>
      <c r="M1127">
        <v>-79.90000000000634</v>
      </c>
    </row>
    <row r="1128" spans="12:13">
      <c r="L1128" s="2">
        <v>44846.25</v>
      </c>
      <c r="M1128">
        <v>-189.4000000000065</v>
      </c>
    </row>
    <row r="1129" spans="12:13">
      <c r="L1129" s="2">
        <v>44847.58333333334</v>
      </c>
      <c r="M1129">
        <v>-299.1000000000057</v>
      </c>
    </row>
    <row r="1130" spans="12:13">
      <c r="L1130" s="2">
        <v>44847.79166666666</v>
      </c>
      <c r="M1130">
        <v>-423.4000000000051</v>
      </c>
    </row>
    <row r="1131" spans="12:13">
      <c r="L1131" s="2">
        <v>44848.58333333334</v>
      </c>
      <c r="M1131">
        <v>-587.2000000000035</v>
      </c>
    </row>
    <row r="1132" spans="12:13">
      <c r="L1132" s="2">
        <v>44852.16666666666</v>
      </c>
      <c r="M1132">
        <v>-570.3000000000015</v>
      </c>
    </row>
    <row r="1133" spans="12:13">
      <c r="L1133" s="2">
        <v>44855.33333333334</v>
      </c>
      <c r="M1133">
        <v>-600.8000000000015</v>
      </c>
    </row>
    <row r="1134" spans="12:13">
      <c r="L1134" s="2">
        <v>44855.375</v>
      </c>
      <c r="M1134">
        <v>-651.1000000000024</v>
      </c>
    </row>
    <row r="1135" spans="12:13">
      <c r="L1135" s="2">
        <v>44855.45833333334</v>
      </c>
      <c r="M1135">
        <v>-768.800000000003</v>
      </c>
    </row>
    <row r="1136" spans="12:13">
      <c r="L1136" s="2">
        <v>44855.54166666666</v>
      </c>
      <c r="M1136">
        <v>-850.2000000000033</v>
      </c>
    </row>
    <row r="1137" spans="12:13">
      <c r="L1137" s="2">
        <v>44858.41666666666</v>
      </c>
      <c r="M1137">
        <v>-869.2000000000035</v>
      </c>
    </row>
    <row r="1138" spans="12:13">
      <c r="L1138" s="2">
        <v>44860.58333333334</v>
      </c>
      <c r="M1138">
        <v>-918.0000000000034</v>
      </c>
    </row>
    <row r="1139" spans="12:13">
      <c r="L1139" s="2">
        <v>44860.70833333334</v>
      </c>
      <c r="M1139">
        <v>-953.7000000000041</v>
      </c>
    </row>
    <row r="1140" spans="12:13">
      <c r="L1140" s="2">
        <v>44861.08333333334</v>
      </c>
      <c r="M1140">
        <v>-649.4000000000046</v>
      </c>
    </row>
    <row r="1141" spans="12:13">
      <c r="L1141" s="2">
        <v>44868.5</v>
      </c>
      <c r="M1141">
        <v>-742.1000000000035</v>
      </c>
    </row>
    <row r="1142" spans="12:13">
      <c r="L1142" s="2">
        <v>44868.66666666666</v>
      </c>
      <c r="M1142">
        <v>-780.2000000000022</v>
      </c>
    </row>
    <row r="1143" spans="12:13">
      <c r="L1143" s="2">
        <v>44869</v>
      </c>
      <c r="M1143">
        <v>-816.1000000000021</v>
      </c>
    </row>
    <row r="1144" spans="12:13">
      <c r="L1144" s="2">
        <v>44869.04166666666</v>
      </c>
      <c r="M1144">
        <v>-828.8000000000031</v>
      </c>
    </row>
    <row r="1145" spans="12:13">
      <c r="L1145" s="2">
        <v>44872.08333333334</v>
      </c>
      <c r="M1145">
        <v>-847.4000000000028</v>
      </c>
    </row>
    <row r="1146" spans="12:13">
      <c r="L1146" s="2">
        <v>44873.5</v>
      </c>
      <c r="M1146">
        <v>-892.0000000000019</v>
      </c>
    </row>
    <row r="1147" spans="12:13">
      <c r="L1147" s="2">
        <v>44873.79166666666</v>
      </c>
      <c r="M1147">
        <v>-862.700000000001</v>
      </c>
    </row>
    <row r="1148" spans="12:13">
      <c r="L1148" s="2">
        <v>44875.79166666666</v>
      </c>
      <c r="M1148">
        <v>-894.8000000000003</v>
      </c>
    </row>
    <row r="1149" spans="12:13">
      <c r="L1149" s="2">
        <v>44876</v>
      </c>
      <c r="M1149">
        <v>-929.4000000000004</v>
      </c>
    </row>
    <row r="1150" spans="12:13">
      <c r="L1150" s="2">
        <v>44876.125</v>
      </c>
      <c r="M1150">
        <v>-964.7000000000007</v>
      </c>
    </row>
    <row r="1151" spans="12:13">
      <c r="L1151" s="2">
        <v>44876.375</v>
      </c>
      <c r="M1151">
        <v>-1006.6</v>
      </c>
    </row>
    <row r="1152" spans="12:13">
      <c r="L1152" s="2">
        <v>44876.66666666666</v>
      </c>
      <c r="M1152">
        <v>-999.3999999999994</v>
      </c>
    </row>
    <row r="1153" spans="12:13">
      <c r="L1153" s="2">
        <v>44881.91666666666</v>
      </c>
      <c r="M1153">
        <v>-1077.200000000001</v>
      </c>
    </row>
    <row r="1154" spans="12:13">
      <c r="L1154" s="2">
        <v>44883.08333333334</v>
      </c>
      <c r="M1154">
        <v>-930.000000000002</v>
      </c>
    </row>
    <row r="1155" spans="12:13">
      <c r="L1155" s="2">
        <v>44893.04166666666</v>
      </c>
      <c r="M1155">
        <v>-981.3000000000028</v>
      </c>
    </row>
    <row r="1156" spans="12:13">
      <c r="L1156" s="2">
        <v>44894.375</v>
      </c>
      <c r="M1156">
        <v>-906.600000000002</v>
      </c>
    </row>
    <row r="1157" spans="12:13">
      <c r="L1157" s="2">
        <v>44900.58333333334</v>
      </c>
      <c r="M1157">
        <v>-969.6000000000017</v>
      </c>
    </row>
    <row r="1158" spans="12:13">
      <c r="L1158" s="2">
        <v>44902.66666666666</v>
      </c>
      <c r="M1158">
        <v>-1028.800000000003</v>
      </c>
    </row>
    <row r="1159" spans="12:13">
      <c r="L1159" s="2">
        <v>44903</v>
      </c>
      <c r="M1159">
        <v>-1059.000000000003</v>
      </c>
    </row>
    <row r="1160" spans="12:13">
      <c r="L1160" s="2">
        <v>44903.20833333334</v>
      </c>
      <c r="M1160">
        <v>-1030.000000000002</v>
      </c>
    </row>
    <row r="1161" spans="12:13">
      <c r="L1161" s="2">
        <v>44907.625</v>
      </c>
      <c r="M1161">
        <v>-1024.200000000002</v>
      </c>
    </row>
    <row r="1162" spans="12:13">
      <c r="L1162" s="2">
        <v>44907.875</v>
      </c>
      <c r="M1162">
        <v>-1012.600000000002</v>
      </c>
    </row>
    <row r="1163" spans="12:13">
      <c r="L1163" s="2">
        <v>44909.125</v>
      </c>
      <c r="M1163">
        <v>-914.6999999999997</v>
      </c>
    </row>
    <row r="1164" spans="12:13">
      <c r="L1164" s="2">
        <v>44913.91666666666</v>
      </c>
      <c r="M1164">
        <v>-971.199999999999</v>
      </c>
    </row>
    <row r="1165" spans="12:13">
      <c r="L1165" s="2">
        <v>44914.25</v>
      </c>
      <c r="M1165">
        <v>-744.6</v>
      </c>
    </row>
    <row r="1166" spans="12:13">
      <c r="L1166" s="2">
        <v>44923.375</v>
      </c>
      <c r="M1166">
        <v>-738.2000000000003</v>
      </c>
    </row>
    <row r="1167" spans="12:13">
      <c r="L1167" s="2">
        <v>44925.75</v>
      </c>
      <c r="M1167">
        <v>-756.0999999999999</v>
      </c>
    </row>
    <row r="1168" spans="12:13">
      <c r="L1168" s="2">
        <v>44929.20833333334</v>
      </c>
      <c r="M1168">
        <v>-852.4000000000002</v>
      </c>
    </row>
    <row r="1169" spans="12:13">
      <c r="L1169" s="2">
        <v>44929.33333333334</v>
      </c>
      <c r="M1169">
        <v>-954.200000000001</v>
      </c>
    </row>
    <row r="1170" spans="12:13">
      <c r="L1170" s="2">
        <v>44930.16666666666</v>
      </c>
      <c r="M1170">
        <v>-954.1000000000003</v>
      </c>
    </row>
    <row r="1171" spans="12:13">
      <c r="L1171" s="2">
        <v>44931.04166666666</v>
      </c>
      <c r="M1171">
        <v>-1019.599999999999</v>
      </c>
    </row>
    <row r="1172" spans="12:13">
      <c r="L1172" s="2">
        <v>44932.625</v>
      </c>
      <c r="M1172">
        <v>-1085.799999999997</v>
      </c>
    </row>
    <row r="1173" spans="12:13">
      <c r="L1173" s="2">
        <v>44935.875</v>
      </c>
      <c r="M1173">
        <v>-1085.799999999997</v>
      </c>
    </row>
    <row r="1174" spans="12:13">
      <c r="L1174" s="2">
        <v>44720.875</v>
      </c>
      <c r="M1174">
        <v>-18.69999999999816</v>
      </c>
    </row>
    <row r="1175" spans="12:13">
      <c r="L1175" s="2">
        <v>44722.66666666666</v>
      </c>
      <c r="M1175">
        <v>-91.99999999999653</v>
      </c>
    </row>
    <row r="1176" spans="12:13">
      <c r="L1176" s="2">
        <v>44726.33333333334</v>
      </c>
      <c r="M1176">
        <v>-142.2999999999952</v>
      </c>
    </row>
    <row r="1177" spans="12:13">
      <c r="L1177" s="2">
        <v>44727.95833333334</v>
      </c>
      <c r="M1177">
        <v>-203.799999999994</v>
      </c>
    </row>
    <row r="1178" spans="12:13">
      <c r="L1178" s="2">
        <v>44728.54166666666</v>
      </c>
      <c r="M1178">
        <v>-119.9999999999934</v>
      </c>
    </row>
    <row r="1179" spans="12:13">
      <c r="L1179" s="2">
        <v>44733.66666666666</v>
      </c>
      <c r="M1179">
        <v>-159.5999999999931</v>
      </c>
    </row>
    <row r="1180" spans="12:13">
      <c r="L1180" s="2">
        <v>44734.5</v>
      </c>
      <c r="M1180">
        <v>-194.5999999999914</v>
      </c>
    </row>
    <row r="1181" spans="12:13">
      <c r="L1181" s="2">
        <v>44735.41666666666</v>
      </c>
      <c r="M1181">
        <v>-252.499999999991</v>
      </c>
    </row>
    <row r="1182" spans="12:13">
      <c r="L1182" s="2">
        <v>44735.70833333334</v>
      </c>
      <c r="M1182">
        <v>-302.999999999991</v>
      </c>
    </row>
    <row r="1183" spans="12:13">
      <c r="L1183" s="2">
        <v>44736.58333333334</v>
      </c>
      <c r="M1183">
        <v>165.8000000000093</v>
      </c>
    </row>
    <row r="1184" spans="12:13">
      <c r="L1184" s="2">
        <v>44756.41666666666</v>
      </c>
      <c r="M1184">
        <v>140.5000000000078</v>
      </c>
    </row>
    <row r="1185" spans="12:13">
      <c r="L1185" s="2">
        <v>44762.45833333334</v>
      </c>
      <c r="M1185">
        <v>26.20000000000734</v>
      </c>
    </row>
    <row r="1186" spans="12:13">
      <c r="L1186" s="2">
        <v>44763.5</v>
      </c>
      <c r="M1186">
        <v>-97.99999999999142</v>
      </c>
    </row>
    <row r="1187" spans="12:13">
      <c r="L1187" s="2">
        <v>44763.66666666666</v>
      </c>
      <c r="M1187">
        <v>-166.399999999991</v>
      </c>
    </row>
    <row r="1188" spans="12:13">
      <c r="L1188" s="2">
        <v>44764.70833333334</v>
      </c>
      <c r="M1188">
        <v>-209.1999999999916</v>
      </c>
    </row>
    <row r="1189" spans="12:13">
      <c r="L1189" s="2">
        <v>44767.66666666666</v>
      </c>
      <c r="M1189">
        <v>-144.1999999999921</v>
      </c>
    </row>
    <row r="1190" spans="12:13">
      <c r="L1190" s="2">
        <v>44771.16666666666</v>
      </c>
      <c r="M1190">
        <v>-138.8999999999929</v>
      </c>
    </row>
    <row r="1191" spans="12:13">
      <c r="L1191" s="2">
        <v>44775.75</v>
      </c>
      <c r="M1191">
        <v>-232.9999999999943</v>
      </c>
    </row>
    <row r="1192" spans="12:13">
      <c r="L1192" s="2">
        <v>44777.66666666666</v>
      </c>
      <c r="M1192">
        <v>-282.7999999999942</v>
      </c>
    </row>
    <row r="1193" spans="12:13">
      <c r="L1193" s="2">
        <v>44781.58333333334</v>
      </c>
      <c r="M1193">
        <v>-307.9999999999927</v>
      </c>
    </row>
    <row r="1194" spans="12:13">
      <c r="L1194" s="2">
        <v>44782.41666666666</v>
      </c>
      <c r="M1194">
        <v>-314.5999999999916</v>
      </c>
    </row>
    <row r="1195" spans="12:13">
      <c r="L1195" s="2">
        <v>44784.20833333334</v>
      </c>
      <c r="M1195">
        <v>-352.4999999999911</v>
      </c>
    </row>
    <row r="1196" spans="12:13">
      <c r="L1196" s="2">
        <v>44784.29166666666</v>
      </c>
      <c r="M1196">
        <v>-374.6999999999923</v>
      </c>
    </row>
    <row r="1197" spans="12:13">
      <c r="L1197" s="2">
        <v>44785.16666666666</v>
      </c>
      <c r="M1197">
        <v>-396.1999999999932</v>
      </c>
    </row>
    <row r="1198" spans="12:13">
      <c r="L1198" s="2">
        <v>44788.5</v>
      </c>
      <c r="M1198">
        <v>-460.5999999999932</v>
      </c>
    </row>
    <row r="1199" spans="12:13">
      <c r="L1199" s="2">
        <v>44788.70833333334</v>
      </c>
      <c r="M1199">
        <v>-461.2999999999934</v>
      </c>
    </row>
    <row r="1200" spans="12:13">
      <c r="L1200" s="2">
        <v>44790.5</v>
      </c>
      <c r="M1200">
        <v>-500.5999999999933</v>
      </c>
    </row>
    <row r="1201" spans="12:13">
      <c r="L1201" s="2">
        <v>44791.54166666666</v>
      </c>
      <c r="M1201">
        <v>-369.399999999993</v>
      </c>
    </row>
    <row r="1202" spans="12:13">
      <c r="L1202" s="2">
        <v>44799.41666666666</v>
      </c>
      <c r="M1202">
        <v>-220.7999999999921</v>
      </c>
    </row>
    <row r="1203" spans="12:13">
      <c r="L1203" s="2">
        <v>44805.75</v>
      </c>
      <c r="M1203">
        <v>-257.7999999999902</v>
      </c>
    </row>
    <row r="1204" spans="12:13">
      <c r="L1204" s="2">
        <v>44806.29166666666</v>
      </c>
      <c r="M1204">
        <v>-259.8999999999884</v>
      </c>
    </row>
    <row r="1205" spans="12:13">
      <c r="L1205" s="2">
        <v>44806.625</v>
      </c>
      <c r="M1205">
        <v>-247.4999999999872</v>
      </c>
    </row>
    <row r="1206" spans="12:13">
      <c r="L1206" s="2">
        <v>44811.58333333334</v>
      </c>
      <c r="M1206">
        <v>-231.4999999999867</v>
      </c>
    </row>
    <row r="1207" spans="12:13">
      <c r="L1207" s="2">
        <v>44817.66666666666</v>
      </c>
      <c r="M1207">
        <v>-237.0999999999856</v>
      </c>
    </row>
    <row r="1208" spans="12:13">
      <c r="L1208" s="2">
        <v>44817.95833333334</v>
      </c>
      <c r="M1208">
        <v>-236.7999999999837</v>
      </c>
    </row>
    <row r="1209" spans="12:13">
      <c r="L1209" s="2">
        <v>44818.83333333334</v>
      </c>
      <c r="M1209">
        <v>-265.7999999999827</v>
      </c>
    </row>
    <row r="1210" spans="12:13">
      <c r="L1210" s="2">
        <v>44819.45833333334</v>
      </c>
      <c r="M1210">
        <v>-179.0999999999831</v>
      </c>
    </row>
    <row r="1211" spans="12:13">
      <c r="L1211" s="2">
        <v>44825.33333333334</v>
      </c>
      <c r="M1211">
        <v>-222.3999999999826</v>
      </c>
    </row>
    <row r="1212" spans="12:13">
      <c r="L1212" s="2">
        <v>44826.41666666666</v>
      </c>
      <c r="M1212">
        <v>-252.3999999999815</v>
      </c>
    </row>
    <row r="1213" spans="12:13">
      <c r="L1213" s="2">
        <v>44826.45833333334</v>
      </c>
      <c r="M1213">
        <v>-154.3999999999812</v>
      </c>
    </row>
    <row r="1214" spans="12:13">
      <c r="L1214" s="2">
        <v>44832.45833333334</v>
      </c>
      <c r="M1214">
        <v>-179.3999999999807</v>
      </c>
    </row>
    <row r="1215" spans="12:13">
      <c r="L1215" s="2">
        <v>44832.5</v>
      </c>
      <c r="M1215">
        <v>-269.9999999999814</v>
      </c>
    </row>
    <row r="1216" spans="12:13">
      <c r="L1216" s="2">
        <v>44832.66666666666</v>
      </c>
      <c r="M1216">
        <v>-123.9999999999819</v>
      </c>
    </row>
    <row r="1217" spans="12:13">
      <c r="L1217" s="2">
        <v>44837.875</v>
      </c>
      <c r="M1217">
        <v>-148.3999999999819</v>
      </c>
    </row>
    <row r="1218" spans="12:13">
      <c r="L1218" s="2">
        <v>44837.91666666666</v>
      </c>
      <c r="M1218">
        <v>-155.5999999999824</v>
      </c>
    </row>
    <row r="1219" spans="12:13">
      <c r="L1219" s="2">
        <v>44838</v>
      </c>
      <c r="M1219">
        <v>-152.1999999999823</v>
      </c>
    </row>
    <row r="1220" spans="12:13">
      <c r="L1220" s="2">
        <v>44838.04166666666</v>
      </c>
      <c r="M1220">
        <v>-164.5999999999814</v>
      </c>
    </row>
    <row r="1221" spans="12:13">
      <c r="L1221" s="2">
        <v>44838.125</v>
      </c>
      <c r="M1221">
        <v>-244.5999999999815</v>
      </c>
    </row>
    <row r="1222" spans="12:13">
      <c r="L1222" s="2">
        <v>44838.375</v>
      </c>
      <c r="M1222">
        <v>-245.1999999999832</v>
      </c>
    </row>
    <row r="1223" spans="12:13">
      <c r="L1223" s="2">
        <v>44839.83333333334</v>
      </c>
      <c r="M1223">
        <v>-262.799999999983</v>
      </c>
    </row>
    <row r="1224" spans="12:13">
      <c r="L1224" s="2">
        <v>44840</v>
      </c>
      <c r="M1224">
        <v>-282.3999999999826</v>
      </c>
    </row>
    <row r="1225" spans="12:13">
      <c r="L1225" s="2">
        <v>44840.91666666666</v>
      </c>
      <c r="M1225">
        <v>-256.5999999999824</v>
      </c>
    </row>
    <row r="1226" spans="12:13">
      <c r="L1226" s="2">
        <v>44845.33333333334</v>
      </c>
      <c r="M1226">
        <v>-287.5999999999812</v>
      </c>
    </row>
    <row r="1227" spans="12:13">
      <c r="L1227" s="2">
        <v>44845.54166666666</v>
      </c>
      <c r="M1227">
        <v>-298.7999999999813</v>
      </c>
    </row>
    <row r="1228" spans="12:13">
      <c r="L1228" s="2">
        <v>44845.66666666666</v>
      </c>
      <c r="M1228">
        <v>-326.9999999999818</v>
      </c>
    </row>
    <row r="1229" spans="12:13">
      <c r="L1229" s="2">
        <v>44845.83333333334</v>
      </c>
      <c r="M1229">
        <v>-350.7999999999822</v>
      </c>
    </row>
    <row r="1230" spans="12:13">
      <c r="L1230" s="2">
        <v>44846.16666666666</v>
      </c>
      <c r="M1230">
        <v>-390.5999999999831</v>
      </c>
    </row>
    <row r="1231" spans="12:13">
      <c r="L1231" s="2">
        <v>44846.625</v>
      </c>
      <c r="M1231">
        <v>-429.2999999999835</v>
      </c>
    </row>
    <row r="1232" spans="12:13">
      <c r="L1232" s="2">
        <v>44846.79166666666</v>
      </c>
      <c r="M1232">
        <v>-354.5999999999826</v>
      </c>
    </row>
    <row r="1233" spans="12:13">
      <c r="L1233" s="2">
        <v>44853.45833333334</v>
      </c>
      <c r="M1233">
        <v>-349.599999999981</v>
      </c>
    </row>
    <row r="1234" spans="12:13">
      <c r="L1234" s="2">
        <v>44858.25</v>
      </c>
      <c r="M1234">
        <v>-318.1999999999796</v>
      </c>
    </row>
    <row r="1235" spans="12:13">
      <c r="L1235" s="2">
        <v>44861.625</v>
      </c>
      <c r="M1235">
        <v>-240.5999999999797</v>
      </c>
    </row>
    <row r="1236" spans="12:13">
      <c r="L1236" s="2">
        <v>44872.04166666666</v>
      </c>
      <c r="M1236">
        <v>-182.9999999999798</v>
      </c>
    </row>
    <row r="1237" spans="12:13">
      <c r="L1237" s="2">
        <v>44875.45833333334</v>
      </c>
      <c r="M1237">
        <v>-276.8999999999799</v>
      </c>
    </row>
    <row r="1238" spans="12:13">
      <c r="L1238" s="2">
        <v>44875.58333333334</v>
      </c>
      <c r="M1238">
        <v>-50.99999999998104</v>
      </c>
    </row>
    <row r="1239" spans="12:13">
      <c r="L1239" s="2">
        <v>44886.125</v>
      </c>
      <c r="M1239">
        <v>-52.19999999998224</v>
      </c>
    </row>
    <row r="1240" spans="12:13">
      <c r="L1240" s="2">
        <v>44888.16666666666</v>
      </c>
      <c r="M1240">
        <v>128.9000000000162</v>
      </c>
    </row>
    <row r="1241" spans="12:13">
      <c r="L1241" s="2">
        <v>44895.79166666666</v>
      </c>
      <c r="M1241">
        <v>123.0000000000153</v>
      </c>
    </row>
    <row r="1242" spans="12:13">
      <c r="L1242" s="2">
        <v>44895.83333333334</v>
      </c>
      <c r="M1242">
        <v>93.30000000001615</v>
      </c>
    </row>
    <row r="1243" spans="12:13">
      <c r="L1243" s="2">
        <v>44895.875</v>
      </c>
      <c r="M1243">
        <v>87.60000000001656</v>
      </c>
    </row>
    <row r="1244" spans="12:13">
      <c r="L1244" s="2">
        <v>44895.91666666666</v>
      </c>
      <c r="M1244">
        <v>95.60000000001568</v>
      </c>
    </row>
    <row r="1245" spans="12:13">
      <c r="L1245" s="2">
        <v>44895.95833333334</v>
      </c>
      <c r="M1245">
        <v>82.80000000001621</v>
      </c>
    </row>
    <row r="1246" spans="12:13">
      <c r="L1246" s="2">
        <v>44896.08333333334</v>
      </c>
      <c r="M1246">
        <v>455.600000000016</v>
      </c>
    </row>
    <row r="1247" spans="12:13">
      <c r="L1247" s="2">
        <v>44907.91666666666</v>
      </c>
      <c r="M1247">
        <v>448.4000000000154</v>
      </c>
    </row>
    <row r="1248" spans="12:13">
      <c r="L1248" s="2">
        <v>44908.04166666666</v>
      </c>
      <c r="M1248">
        <v>443.0000000000156</v>
      </c>
    </row>
    <row r="1249" spans="12:13">
      <c r="L1249" s="2">
        <v>44908.25</v>
      </c>
      <c r="M1249">
        <v>397.8000000000148</v>
      </c>
    </row>
    <row r="1250" spans="12:13">
      <c r="L1250" s="2">
        <v>44908.58333333334</v>
      </c>
      <c r="M1250">
        <v>464.0000000000133</v>
      </c>
    </row>
    <row r="1251" spans="12:13">
      <c r="L1251" s="2">
        <v>44914.58333333334</v>
      </c>
      <c r="M1251">
        <v>437.3000000000116</v>
      </c>
    </row>
    <row r="1252" spans="12:13">
      <c r="L1252" s="2">
        <v>44915.29166666666</v>
      </c>
      <c r="M1252">
        <v>423.0000000000111</v>
      </c>
    </row>
    <row r="1253" spans="12:13">
      <c r="L1253" s="2">
        <v>44915.33333333334</v>
      </c>
      <c r="M1253">
        <v>446.6000000000103</v>
      </c>
    </row>
    <row r="1254" spans="12:13">
      <c r="L1254" s="2">
        <v>44917.54166666666</v>
      </c>
      <c r="M1254">
        <v>432.0000000000101</v>
      </c>
    </row>
    <row r="1255" spans="12:13">
      <c r="L1255" s="2">
        <v>44917.83333333334</v>
      </c>
      <c r="M1255">
        <v>450.0000000000103</v>
      </c>
    </row>
    <row r="1256" spans="12:13">
      <c r="L1256" s="2">
        <v>44923.75</v>
      </c>
      <c r="M1256">
        <v>448.2000000000097</v>
      </c>
    </row>
    <row r="1257" spans="12:13">
      <c r="L1257" s="2">
        <v>44929.25</v>
      </c>
      <c r="M1257">
        <v>525.5000000000098</v>
      </c>
    </row>
    <row r="1258" spans="12:13">
      <c r="L1258" s="2">
        <v>44935.58333333334</v>
      </c>
      <c r="M1258">
        <v>525.5000000000098</v>
      </c>
    </row>
    <row r="1259" spans="12:13">
      <c r="L1259" s="2">
        <v>44714.66666666666</v>
      </c>
      <c r="M1259">
        <v>-43.69999999999985</v>
      </c>
    </row>
    <row r="1260" spans="12:13">
      <c r="L1260" s="2">
        <v>44718.66666666666</v>
      </c>
      <c r="M1260">
        <v>-74.7999999999993</v>
      </c>
    </row>
    <row r="1261" spans="12:13">
      <c r="L1261" s="2">
        <v>44720.5</v>
      </c>
      <c r="M1261">
        <v>-157.299999999998</v>
      </c>
    </row>
    <row r="1262" spans="12:13">
      <c r="L1262" s="2">
        <v>44721.58333333334</v>
      </c>
      <c r="M1262">
        <v>-2.699999999997686</v>
      </c>
    </row>
    <row r="1263" spans="12:13">
      <c r="L1263" s="2">
        <v>44727.375</v>
      </c>
      <c r="M1263">
        <v>-82.49999999999866</v>
      </c>
    </row>
    <row r="1264" spans="12:13">
      <c r="L1264" s="2">
        <v>44727.5</v>
      </c>
      <c r="M1264">
        <v>-125.2999999999993</v>
      </c>
    </row>
    <row r="1265" spans="12:13">
      <c r="L1265" s="2">
        <v>44727.95833333334</v>
      </c>
      <c r="M1265">
        <v>-144.4000000000001</v>
      </c>
    </row>
    <row r="1266" spans="12:13">
      <c r="L1266" s="2">
        <v>44728.16666666666</v>
      </c>
      <c r="M1266">
        <v>-235.1000000000014</v>
      </c>
    </row>
    <row r="1267" spans="12:13">
      <c r="L1267" s="2">
        <v>44728.625</v>
      </c>
      <c r="M1267">
        <v>-254.5000000000019</v>
      </c>
    </row>
    <row r="1268" spans="12:13">
      <c r="L1268" s="2">
        <v>44734.08333333334</v>
      </c>
      <c r="M1268">
        <v>-304.5000000000009</v>
      </c>
    </row>
    <row r="1269" spans="12:13">
      <c r="L1269" s="2">
        <v>44734.54166666666</v>
      </c>
      <c r="M1269">
        <v>-346.2000000000009</v>
      </c>
    </row>
    <row r="1270" spans="12:13">
      <c r="L1270" s="2">
        <v>44735.375</v>
      </c>
      <c r="M1270">
        <v>-362.7000000000024</v>
      </c>
    </row>
    <row r="1271" spans="12:13">
      <c r="L1271" s="2">
        <v>44736.25</v>
      </c>
      <c r="M1271">
        <v>-373.7000000000035</v>
      </c>
    </row>
    <row r="1272" spans="12:13">
      <c r="L1272" s="2">
        <v>44736.29166666666</v>
      </c>
      <c r="M1272">
        <v>-394.5000000000043</v>
      </c>
    </row>
    <row r="1273" spans="12:13">
      <c r="L1273" s="2">
        <v>44736.33333333334</v>
      </c>
      <c r="M1273">
        <v>-422.9000000000038</v>
      </c>
    </row>
    <row r="1274" spans="12:13">
      <c r="L1274" s="2">
        <v>44736.45833333334</v>
      </c>
      <c r="M1274">
        <v>-453.7000000000035</v>
      </c>
    </row>
    <row r="1275" spans="12:13">
      <c r="L1275" s="2">
        <v>44736.66666666666</v>
      </c>
      <c r="M1275">
        <v>-483.1000000000051</v>
      </c>
    </row>
    <row r="1276" spans="12:13">
      <c r="L1276" s="2">
        <v>44740.58333333334</v>
      </c>
      <c r="M1276">
        <v>-28.80000000000655</v>
      </c>
    </row>
    <row r="1277" spans="12:13">
      <c r="L1277" s="2">
        <v>44755.75</v>
      </c>
      <c r="M1277">
        <v>-32.70000000000768</v>
      </c>
    </row>
    <row r="1278" spans="12:13">
      <c r="L1278" s="2">
        <v>44755.79166666666</v>
      </c>
      <c r="M1278">
        <v>-32.20000000000884</v>
      </c>
    </row>
    <row r="1279" spans="12:13">
      <c r="L1279" s="2">
        <v>44757.41666666666</v>
      </c>
      <c r="M1279">
        <v>99.49999999999018</v>
      </c>
    </row>
    <row r="1280" spans="12:13">
      <c r="L1280" s="2">
        <v>44763.45833333334</v>
      </c>
      <c r="M1280">
        <v>24.89999999998996</v>
      </c>
    </row>
    <row r="1281" spans="12:13">
      <c r="L1281" s="2">
        <v>44763.5</v>
      </c>
      <c r="M1281">
        <v>-55.7000000000096</v>
      </c>
    </row>
    <row r="1282" spans="12:13">
      <c r="L1282" s="2">
        <v>44763.70833333334</v>
      </c>
      <c r="M1282">
        <v>-99.30000000000879</v>
      </c>
    </row>
    <row r="1283" spans="12:13">
      <c r="L1283" s="2">
        <v>44763.875</v>
      </c>
      <c r="M1283">
        <v>-136.3000000000092</v>
      </c>
    </row>
    <row r="1284" spans="12:13">
      <c r="L1284" s="2">
        <v>44764.125</v>
      </c>
      <c r="M1284">
        <v>-177.4000000000098</v>
      </c>
    </row>
    <row r="1285" spans="12:13">
      <c r="L1285" s="2">
        <v>44764.66666666666</v>
      </c>
      <c r="M1285">
        <v>-227.1000000000089</v>
      </c>
    </row>
    <row r="1286" spans="12:13">
      <c r="L1286" s="2">
        <v>44767</v>
      </c>
      <c r="M1286">
        <v>-287.5000000000094</v>
      </c>
    </row>
    <row r="1287" spans="12:13">
      <c r="L1287" s="2">
        <v>44767.375</v>
      </c>
      <c r="M1287">
        <v>-354.5000000000109</v>
      </c>
    </row>
    <row r="1288" spans="12:13">
      <c r="L1288" s="2">
        <v>44768.375</v>
      </c>
      <c r="M1288">
        <v>-379.400000000012</v>
      </c>
    </row>
    <row r="1289" spans="12:13">
      <c r="L1289" s="2">
        <v>44769.875</v>
      </c>
      <c r="M1289">
        <v>-461.8000000000122</v>
      </c>
    </row>
    <row r="1290" spans="12:13">
      <c r="L1290" s="2">
        <v>44770.45833333334</v>
      </c>
      <c r="M1290">
        <v>-539.9000000000132</v>
      </c>
    </row>
    <row r="1291" spans="12:13">
      <c r="L1291" s="2">
        <v>44770.83333333334</v>
      </c>
      <c r="M1291">
        <v>-536.5000000000131</v>
      </c>
    </row>
    <row r="1292" spans="12:13">
      <c r="L1292" s="2">
        <v>44775.58333333334</v>
      </c>
      <c r="M1292">
        <v>-573.5000000000113</v>
      </c>
    </row>
    <row r="1293" spans="12:13">
      <c r="L1293" s="2">
        <v>44777.66666666666</v>
      </c>
      <c r="M1293">
        <v>-643.6000000000108</v>
      </c>
    </row>
    <row r="1294" spans="12:13">
      <c r="L1294" s="2">
        <v>44778.58333333334</v>
      </c>
      <c r="M1294">
        <v>-668.9000000000123</v>
      </c>
    </row>
    <row r="1295" spans="12:13">
      <c r="L1295" s="2">
        <v>44781.41666666666</v>
      </c>
      <c r="M1295">
        <v>-666.9000000000125</v>
      </c>
    </row>
    <row r="1296" spans="12:13">
      <c r="L1296" s="2">
        <v>44781.875</v>
      </c>
      <c r="M1296">
        <v>-687.7000000000111</v>
      </c>
    </row>
    <row r="1297" spans="12:13">
      <c r="L1297" s="2">
        <v>44782.29166666666</v>
      </c>
      <c r="M1297">
        <v>-657.7000000000099</v>
      </c>
    </row>
    <row r="1298" spans="12:13">
      <c r="L1298" s="2">
        <v>44785.58333333334</v>
      </c>
      <c r="M1298">
        <v>-395.5000000000097</v>
      </c>
    </row>
    <row r="1299" spans="12:13">
      <c r="L1299" s="2">
        <v>44798</v>
      </c>
      <c r="M1299">
        <v>-414.9000000000103</v>
      </c>
    </row>
    <row r="1300" spans="12:13">
      <c r="L1300" s="2">
        <v>44799.83333333334</v>
      </c>
      <c r="M1300">
        <v>-460.3000000000113</v>
      </c>
    </row>
    <row r="1301" spans="12:13">
      <c r="L1301" s="2">
        <v>44802.5</v>
      </c>
      <c r="M1301">
        <v>-491.0000000000126</v>
      </c>
    </row>
    <row r="1302" spans="12:13">
      <c r="L1302" s="2">
        <v>44804.41666666666</v>
      </c>
      <c r="M1302">
        <v>-519.3000000000137</v>
      </c>
    </row>
    <row r="1303" spans="12:13">
      <c r="L1303" s="2">
        <v>44804.54166666666</v>
      </c>
      <c r="M1303">
        <v>-543.7000000000148</v>
      </c>
    </row>
    <row r="1304" spans="12:13">
      <c r="L1304" s="2">
        <v>44805.54166666666</v>
      </c>
      <c r="M1304">
        <v>-592.3000000000146</v>
      </c>
    </row>
    <row r="1305" spans="12:13">
      <c r="L1305" s="2">
        <v>44806.625</v>
      </c>
      <c r="M1305">
        <v>-662.0000000000139</v>
      </c>
    </row>
    <row r="1306" spans="12:13">
      <c r="L1306" s="2">
        <v>44806.70833333334</v>
      </c>
      <c r="M1306">
        <v>-659.3000000000139</v>
      </c>
    </row>
    <row r="1307" spans="12:13">
      <c r="L1307" s="2">
        <v>44810.33333333334</v>
      </c>
      <c r="M1307">
        <v>-691.500000000014</v>
      </c>
    </row>
    <row r="1308" spans="12:13">
      <c r="L1308" s="2">
        <v>44810.41666666666</v>
      </c>
      <c r="M1308">
        <v>-739.3000000000141</v>
      </c>
    </row>
    <row r="1309" spans="12:13">
      <c r="L1309" s="2">
        <v>44811.66666666666</v>
      </c>
      <c r="M1309">
        <v>-716.1000000000141</v>
      </c>
    </row>
    <row r="1310" spans="12:13">
      <c r="L1310" s="2">
        <v>44817.625</v>
      </c>
      <c r="M1310">
        <v>-726.3000000000133</v>
      </c>
    </row>
    <row r="1311" spans="12:13">
      <c r="L1311" s="2">
        <v>44820.66666666666</v>
      </c>
      <c r="M1311">
        <v>-762.5000000000128</v>
      </c>
    </row>
    <row r="1312" spans="12:13">
      <c r="L1312" s="2">
        <v>44823.25</v>
      </c>
      <c r="M1312">
        <v>-803.4000000000121</v>
      </c>
    </row>
    <row r="1313" spans="12:13">
      <c r="L1313" s="2">
        <v>44823.58333333334</v>
      </c>
      <c r="M1313">
        <v>-843.900000000011</v>
      </c>
    </row>
    <row r="1314" spans="12:13">
      <c r="L1314" s="2">
        <v>44824.5</v>
      </c>
      <c r="M1314">
        <v>-574.9000000000107</v>
      </c>
    </row>
    <row r="1315" spans="12:13">
      <c r="L1315" s="2">
        <v>44832.66666666666</v>
      </c>
      <c r="M1315">
        <v>-408.7000000000099</v>
      </c>
    </row>
    <row r="1316" spans="12:13">
      <c r="L1316" s="2">
        <v>44840.5</v>
      </c>
      <c r="M1316">
        <v>-265.5000000000099</v>
      </c>
    </row>
    <row r="1317" spans="12:13">
      <c r="L1317" s="2">
        <v>44847.41666666666</v>
      </c>
      <c r="M1317">
        <v>-262.5000000000102</v>
      </c>
    </row>
    <row r="1318" spans="12:13">
      <c r="L1318" s="2">
        <v>44848.79166666666</v>
      </c>
      <c r="M1318">
        <v>-274.2000000000103</v>
      </c>
    </row>
    <row r="1319" spans="12:13">
      <c r="L1319" s="2">
        <v>44850.95833333334</v>
      </c>
      <c r="M1319">
        <v>-234.2000000000102</v>
      </c>
    </row>
    <row r="1320" spans="12:13">
      <c r="L1320" s="2">
        <v>44853.5</v>
      </c>
      <c r="M1320">
        <v>-293.30000000001</v>
      </c>
    </row>
    <row r="1321" spans="12:13">
      <c r="L1321" s="2">
        <v>44855.66666666666</v>
      </c>
      <c r="M1321">
        <v>-167.5000000000096</v>
      </c>
    </row>
    <row r="1322" spans="12:13">
      <c r="L1322" s="2">
        <v>44861.83333333334</v>
      </c>
      <c r="M1322">
        <v>-195.1000000000095</v>
      </c>
    </row>
    <row r="1323" spans="12:13">
      <c r="L1323" s="2">
        <v>44862.125</v>
      </c>
      <c r="M1323">
        <v>-219.3000000000092</v>
      </c>
    </row>
    <row r="1324" spans="12:13">
      <c r="L1324" s="2">
        <v>44862.25</v>
      </c>
      <c r="M1324">
        <v>-180.3000000000091</v>
      </c>
    </row>
    <row r="1325" spans="12:13">
      <c r="L1325" s="2">
        <v>44869.58333333334</v>
      </c>
      <c r="M1325">
        <v>-118.3000000000092</v>
      </c>
    </row>
    <row r="1326" spans="12:13">
      <c r="L1326" s="2">
        <v>44875.33333333334</v>
      </c>
      <c r="M1326">
        <v>-291.0000000000082</v>
      </c>
    </row>
    <row r="1327" spans="12:13">
      <c r="L1327" s="2">
        <v>44875.58333333334</v>
      </c>
      <c r="M1327">
        <v>-122.3000000000066</v>
      </c>
    </row>
    <row r="1328" spans="12:13">
      <c r="L1328" s="2">
        <v>44882.5</v>
      </c>
      <c r="M1328">
        <v>-172.5000000000068</v>
      </c>
    </row>
    <row r="1329" spans="12:13">
      <c r="L1329" s="2">
        <v>44883.125</v>
      </c>
      <c r="M1329">
        <v>-198.3000000000071</v>
      </c>
    </row>
    <row r="1330" spans="12:13">
      <c r="L1330" s="2">
        <v>44883.33333333334</v>
      </c>
      <c r="M1330">
        <v>-152.1000000000064</v>
      </c>
    </row>
    <row r="1331" spans="12:13">
      <c r="L1331" s="2">
        <v>44887.95833333334</v>
      </c>
      <c r="M1331">
        <v>-114.5000000000065</v>
      </c>
    </row>
    <row r="1332" spans="12:13">
      <c r="L1332" s="2">
        <v>44893.04166666666</v>
      </c>
      <c r="M1332">
        <v>-213.9000000000071</v>
      </c>
    </row>
    <row r="1333" spans="12:13">
      <c r="L1333" s="2">
        <v>44893.375</v>
      </c>
      <c r="M1333">
        <v>-300.3000000000069</v>
      </c>
    </row>
    <row r="1334" spans="12:13">
      <c r="L1334" s="2">
        <v>44893.75</v>
      </c>
      <c r="M1334">
        <v>-346.1000000000072</v>
      </c>
    </row>
    <row r="1335" spans="12:13">
      <c r="L1335" s="2">
        <v>44895.875</v>
      </c>
      <c r="M1335">
        <v>-258.5000000000085</v>
      </c>
    </row>
    <row r="1336" spans="12:13">
      <c r="L1336" s="2">
        <v>44900.875</v>
      </c>
      <c r="M1336">
        <v>-280.9000000000087</v>
      </c>
    </row>
    <row r="1337" spans="12:13">
      <c r="L1337" s="2">
        <v>44902.58333333334</v>
      </c>
      <c r="M1337">
        <v>-295.9000000000092</v>
      </c>
    </row>
    <row r="1338" spans="12:13">
      <c r="L1338" s="2">
        <v>44903</v>
      </c>
      <c r="M1338">
        <v>-319.5000000000106</v>
      </c>
    </row>
    <row r="1339" spans="12:13">
      <c r="L1339" s="2">
        <v>44903.29166666666</v>
      </c>
      <c r="M1339">
        <v>-332.100000000011</v>
      </c>
    </row>
    <row r="1340" spans="12:13">
      <c r="L1340" s="2">
        <v>44907.08333333334</v>
      </c>
      <c r="M1340">
        <v>-364.1000000000097</v>
      </c>
    </row>
    <row r="1341" spans="12:13">
      <c r="L1341" s="2">
        <v>44907.33333333334</v>
      </c>
      <c r="M1341">
        <v>-387.0000000000087</v>
      </c>
    </row>
    <row r="1342" spans="12:13">
      <c r="L1342" s="2">
        <v>44907.79166666666</v>
      </c>
      <c r="M1342">
        <v>-409.2000000000098</v>
      </c>
    </row>
    <row r="1343" spans="12:13">
      <c r="L1343" s="2">
        <v>44908</v>
      </c>
      <c r="M1343">
        <v>-405.1000000000118</v>
      </c>
    </row>
    <row r="1344" spans="12:13">
      <c r="L1344" s="2">
        <v>44908.5</v>
      </c>
      <c r="M1344">
        <v>-502.9000000000131</v>
      </c>
    </row>
    <row r="1345" spans="12:13">
      <c r="L1345" s="2">
        <v>44908.54166666666</v>
      </c>
      <c r="M1345">
        <v>-527.5000000000143</v>
      </c>
    </row>
    <row r="1346" spans="12:13">
      <c r="L1346" s="2">
        <v>44911.5</v>
      </c>
      <c r="M1346">
        <v>-548.7000000000155</v>
      </c>
    </row>
    <row r="1347" spans="12:13">
      <c r="L1347" s="2">
        <v>44915.45833333334</v>
      </c>
      <c r="M1347">
        <v>-576.3000000000164</v>
      </c>
    </row>
    <row r="1348" spans="12:13">
      <c r="L1348" s="2">
        <v>44915.83333333334</v>
      </c>
      <c r="M1348">
        <v>-586.3000000000176</v>
      </c>
    </row>
    <row r="1349" spans="12:13">
      <c r="L1349" s="2">
        <v>44915.95833333334</v>
      </c>
      <c r="M1349">
        <v>-603.5000000000171</v>
      </c>
    </row>
    <row r="1350" spans="12:13">
      <c r="L1350" s="2">
        <v>44916.16666666666</v>
      </c>
      <c r="M1350">
        <v>-629.5000000000164</v>
      </c>
    </row>
    <row r="1351" spans="12:13">
      <c r="L1351" s="2">
        <v>44916.33333333334</v>
      </c>
      <c r="M1351">
        <v>-663.1000000000166</v>
      </c>
    </row>
    <row r="1352" spans="12:13">
      <c r="L1352" s="2">
        <v>44916.70833333334</v>
      </c>
      <c r="M1352">
        <v>-691.3000000000171</v>
      </c>
    </row>
    <row r="1353" spans="12:13">
      <c r="L1353" s="2">
        <v>44917.08333333334</v>
      </c>
      <c r="M1353">
        <v>-718.3000000000186</v>
      </c>
    </row>
    <row r="1354" spans="12:13">
      <c r="L1354" s="2">
        <v>44917.625</v>
      </c>
      <c r="M1354">
        <v>-737.1000000000197</v>
      </c>
    </row>
    <row r="1355" spans="12:13">
      <c r="L1355" s="2">
        <v>44918.79166666666</v>
      </c>
      <c r="M1355">
        <v>-740.5000000000198</v>
      </c>
    </row>
    <row r="1356" spans="12:13">
      <c r="L1356" s="2">
        <v>44923.79166666666</v>
      </c>
      <c r="M1356">
        <v>-759.5000000000199</v>
      </c>
    </row>
    <row r="1357" spans="12:13">
      <c r="L1357" s="2">
        <v>44924.41666666666</v>
      </c>
      <c r="M1357">
        <v>-737.8000000000198</v>
      </c>
    </row>
    <row r="1358" spans="12:13">
      <c r="L1358" s="2">
        <v>44928.79166666666</v>
      </c>
      <c r="M1358">
        <v>-747.30000000002</v>
      </c>
    </row>
    <row r="1359" spans="12:13">
      <c r="L1359" s="2">
        <v>44928.91666666666</v>
      </c>
      <c r="M1359">
        <v>-790.9000000000192</v>
      </c>
    </row>
    <row r="1360" spans="12:13">
      <c r="L1360" s="2">
        <v>44929.29166666666</v>
      </c>
      <c r="M1360">
        <v>-804.7000000000186</v>
      </c>
    </row>
    <row r="1361" spans="12:13">
      <c r="L1361" s="2">
        <v>44932.70833333334</v>
      </c>
      <c r="M1361">
        <v>-804.7000000000186</v>
      </c>
    </row>
    <row r="1362" spans="12:13">
      <c r="L1362" s="2">
        <v>44722.04166666666</v>
      </c>
      <c r="M1362">
        <v>166.5999999999997</v>
      </c>
    </row>
    <row r="1363" spans="12:13">
      <c r="L1363" s="2">
        <v>44727</v>
      </c>
      <c r="M1363">
        <v>106.4999999999998</v>
      </c>
    </row>
    <row r="1364" spans="12:13">
      <c r="L1364" s="2">
        <v>44727.5</v>
      </c>
      <c r="M1364">
        <v>61.099999999999</v>
      </c>
    </row>
    <row r="1365" spans="12:13">
      <c r="L1365" s="2">
        <v>44729.08333333334</v>
      </c>
      <c r="M1365">
        <v>198.8999999999976</v>
      </c>
    </row>
    <row r="1366" spans="12:13">
      <c r="L1366" s="2">
        <v>44735.33333333334</v>
      </c>
      <c r="M1366">
        <v>125.4999999999967</v>
      </c>
    </row>
    <row r="1367" spans="12:13">
      <c r="L1367" s="2">
        <v>44739.33333333334</v>
      </c>
      <c r="M1367">
        <v>152.4999999999949</v>
      </c>
    </row>
    <row r="1368" spans="12:13">
      <c r="L1368" s="2">
        <v>44741.33333333334</v>
      </c>
      <c r="M1368">
        <v>116.8999999999926</v>
      </c>
    </row>
    <row r="1369" spans="12:13">
      <c r="L1369" s="2">
        <v>44741.375</v>
      </c>
      <c r="M1369">
        <v>35.69999999999141</v>
      </c>
    </row>
    <row r="1370" spans="12:13">
      <c r="L1370" s="2">
        <v>44741.70833333334</v>
      </c>
      <c r="M1370">
        <v>76.299999999992</v>
      </c>
    </row>
    <row r="1371" spans="12:13">
      <c r="L1371" s="2">
        <v>44747.04166666666</v>
      </c>
      <c r="M1371">
        <v>-148.100000000008</v>
      </c>
    </row>
    <row r="1372" spans="12:13">
      <c r="L1372" s="2">
        <v>44747.33333333334</v>
      </c>
      <c r="M1372">
        <v>-1.700000000008117</v>
      </c>
    </row>
    <row r="1373" spans="12:13">
      <c r="L1373" s="2">
        <v>44750.75</v>
      </c>
      <c r="M1373">
        <v>-57.30000000000643</v>
      </c>
    </row>
    <row r="1374" spans="12:13">
      <c r="L1374" s="2">
        <v>44753.79166666666</v>
      </c>
      <c r="M1374">
        <v>-119.6000000000055</v>
      </c>
    </row>
    <row r="1375" spans="12:13">
      <c r="L1375" s="2">
        <v>44755.58333333334</v>
      </c>
      <c r="M1375">
        <v>55.09999999999593</v>
      </c>
    </row>
    <row r="1376" spans="12:13">
      <c r="L1376" s="2">
        <v>44763.70833333334</v>
      </c>
      <c r="M1376">
        <v>160.0999999999971</v>
      </c>
    </row>
    <row r="1377" spans="12:13">
      <c r="L1377" s="2">
        <v>44769.83333333334</v>
      </c>
      <c r="M1377">
        <v>97.79999999999802</v>
      </c>
    </row>
    <row r="1378" spans="12:13">
      <c r="L1378" s="2">
        <v>44770</v>
      </c>
      <c r="M1378">
        <v>376.9000000000005</v>
      </c>
    </row>
    <row r="1379" spans="12:13">
      <c r="L1379" s="2">
        <v>44776.04166666666</v>
      </c>
      <c r="M1379">
        <v>313.8000000000005</v>
      </c>
    </row>
    <row r="1380" spans="12:13">
      <c r="L1380" s="2">
        <v>44776.25</v>
      </c>
      <c r="M1380">
        <v>270.999999999998</v>
      </c>
    </row>
    <row r="1381" spans="12:13">
      <c r="L1381" s="2">
        <v>44776.33333333334</v>
      </c>
      <c r="M1381">
        <v>382.2999999999979</v>
      </c>
    </row>
    <row r="1382" spans="12:13">
      <c r="L1382" s="2">
        <v>44783.58333333334</v>
      </c>
      <c r="M1382">
        <v>315.8999999999992</v>
      </c>
    </row>
    <row r="1383" spans="12:13">
      <c r="L1383" s="2">
        <v>44785.16666666666</v>
      </c>
      <c r="M1383">
        <v>290.1999999999987</v>
      </c>
    </row>
    <row r="1384" spans="12:13">
      <c r="L1384" s="2">
        <v>44785.29166666666</v>
      </c>
      <c r="M1384">
        <v>341.0999999999973</v>
      </c>
    </row>
    <row r="1385" spans="12:13">
      <c r="L1385" s="2">
        <v>44789.625</v>
      </c>
      <c r="M1385">
        <v>302.0999999999958</v>
      </c>
    </row>
    <row r="1386" spans="12:13">
      <c r="L1386" s="2">
        <v>44790.04166666666</v>
      </c>
      <c r="M1386">
        <v>273.2999999999947</v>
      </c>
    </row>
    <row r="1387" spans="12:13">
      <c r="L1387" s="2">
        <v>44790.20833333334</v>
      </c>
      <c r="M1387">
        <v>308.2999999999942</v>
      </c>
    </row>
    <row r="1388" spans="12:13">
      <c r="L1388" s="2">
        <v>44795.375</v>
      </c>
      <c r="M1388">
        <v>337.4999999999943</v>
      </c>
    </row>
    <row r="1389" spans="12:13">
      <c r="L1389" s="2">
        <v>44797.875</v>
      </c>
      <c r="M1389">
        <v>278.8999999999959</v>
      </c>
    </row>
    <row r="1390" spans="12:13">
      <c r="L1390" s="2">
        <v>44798.45833333334</v>
      </c>
      <c r="M1390">
        <v>251.4999999999958</v>
      </c>
    </row>
    <row r="1391" spans="12:13">
      <c r="L1391" s="2">
        <v>44799.25</v>
      </c>
      <c r="M1391">
        <v>540.1999999999958</v>
      </c>
    </row>
    <row r="1392" spans="12:13">
      <c r="L1392" s="2">
        <v>44808.91666666666</v>
      </c>
      <c r="M1392">
        <v>501.9999999999982</v>
      </c>
    </row>
    <row r="1393" spans="12:13">
      <c r="L1393" s="2">
        <v>44809.875</v>
      </c>
      <c r="M1393">
        <v>841.9999999999987</v>
      </c>
    </row>
    <row r="1394" spans="12:13">
      <c r="L1394" s="2">
        <v>44813.58333333334</v>
      </c>
      <c r="M1394">
        <v>835.499999999999</v>
      </c>
    </row>
    <row r="1395" spans="12:13">
      <c r="L1395" s="2">
        <v>44813.625</v>
      </c>
      <c r="M1395">
        <v>906.1000000000007</v>
      </c>
    </row>
    <row r="1396" spans="12:13">
      <c r="L1396" s="2">
        <v>44818.16666666666</v>
      </c>
      <c r="M1396">
        <v>948.5000000000014</v>
      </c>
    </row>
    <row r="1397" spans="12:13">
      <c r="L1397" s="2">
        <v>44823.45833333334</v>
      </c>
      <c r="M1397">
        <v>943.7000000000012</v>
      </c>
    </row>
    <row r="1398" spans="12:13">
      <c r="L1398" s="2">
        <v>44824.79166666666</v>
      </c>
      <c r="M1398">
        <v>928.5000000000025</v>
      </c>
    </row>
    <row r="1399" spans="12:13">
      <c r="L1399" s="2">
        <v>44825.16666666666</v>
      </c>
      <c r="M1399">
        <v>797.8000000000037</v>
      </c>
    </row>
    <row r="1400" spans="12:13">
      <c r="L1400" s="2">
        <v>44825.25</v>
      </c>
      <c r="M1400">
        <v>1061.500000000004</v>
      </c>
    </row>
    <row r="1401" spans="12:13">
      <c r="L1401" s="2">
        <v>44832.625</v>
      </c>
      <c r="M1401">
        <v>1338.700000000003</v>
      </c>
    </row>
    <row r="1402" spans="12:13">
      <c r="L1402" s="2">
        <v>44840.54166666666</v>
      </c>
      <c r="M1402">
        <v>1354.200000000003</v>
      </c>
    </row>
    <row r="1403" spans="12:13">
      <c r="L1403" s="2">
        <v>44845.66666666666</v>
      </c>
      <c r="M1403">
        <v>1303.300000000004</v>
      </c>
    </row>
    <row r="1404" spans="12:13">
      <c r="L1404" s="2">
        <v>44845.91666666666</v>
      </c>
      <c r="M1404">
        <v>1293.700000000004</v>
      </c>
    </row>
    <row r="1405" spans="12:13">
      <c r="L1405" s="2">
        <v>44846.04166666666</v>
      </c>
      <c r="M1405">
        <v>1608.300000000002</v>
      </c>
    </row>
    <row r="1406" spans="12:13">
      <c r="L1406" s="2">
        <v>44855.66666666666</v>
      </c>
      <c r="M1406">
        <v>1417.100000000002</v>
      </c>
    </row>
    <row r="1407" spans="12:13">
      <c r="L1407" s="2">
        <v>44858.29166666666</v>
      </c>
      <c r="M1407">
        <v>1422.400000000001</v>
      </c>
    </row>
    <row r="1408" spans="12:13">
      <c r="L1408" s="2">
        <v>44861.16666666666</v>
      </c>
      <c r="M1408">
        <v>1404.200000000003</v>
      </c>
    </row>
    <row r="1409" spans="12:13">
      <c r="L1409" s="2">
        <v>44862.54166666666</v>
      </c>
      <c r="M1409">
        <v>1371.300000000005</v>
      </c>
    </row>
    <row r="1410" spans="12:13">
      <c r="L1410" s="2">
        <v>44862.625</v>
      </c>
      <c r="M1410">
        <v>1326.200000000005</v>
      </c>
    </row>
    <row r="1411" spans="12:13">
      <c r="L1411" s="2">
        <v>44864.875</v>
      </c>
      <c r="M1411">
        <v>1260.500000000004</v>
      </c>
    </row>
    <row r="1412" spans="12:13">
      <c r="L1412" s="2">
        <v>44866.375</v>
      </c>
      <c r="M1412">
        <v>1319.700000000003</v>
      </c>
    </row>
    <row r="1413" spans="12:13">
      <c r="L1413" s="2">
        <v>44869.66666666666</v>
      </c>
      <c r="M1413">
        <v>1378.100000000003</v>
      </c>
    </row>
    <row r="1414" spans="12:13">
      <c r="L1414" s="2">
        <v>44875.125</v>
      </c>
      <c r="M1414">
        <v>1365.700000000003</v>
      </c>
    </row>
    <row r="1415" spans="12:13">
      <c r="L1415" s="2">
        <v>44875.16666666666</v>
      </c>
      <c r="M1415">
        <v>1331.400000000002</v>
      </c>
    </row>
    <row r="1416" spans="12:13">
      <c r="L1416" s="2">
        <v>44875.29166666666</v>
      </c>
      <c r="M1416">
        <v>1443.5</v>
      </c>
    </row>
    <row r="1417" spans="12:13">
      <c r="L1417" s="2">
        <v>44879.66666666666</v>
      </c>
      <c r="M1417">
        <v>1356.1</v>
      </c>
    </row>
    <row r="1418" spans="12:13">
      <c r="L1418" s="2">
        <v>44879.83333333334</v>
      </c>
      <c r="M1418">
        <v>1294.500000000002</v>
      </c>
    </row>
    <row r="1419" spans="12:13">
      <c r="L1419" s="2">
        <v>44880.125</v>
      </c>
      <c r="M1419">
        <v>1177.300000000002</v>
      </c>
    </row>
    <row r="1420" spans="12:13">
      <c r="L1420" s="2">
        <v>44880.75</v>
      </c>
      <c r="M1420">
        <v>1036.800000000002</v>
      </c>
    </row>
    <row r="1421" spans="12:13">
      <c r="L1421" s="2">
        <v>44881.08333333334</v>
      </c>
      <c r="M1421">
        <v>998.0000000000015</v>
      </c>
    </row>
    <row r="1422" spans="12:13">
      <c r="L1422" s="2">
        <v>44882.45833333334</v>
      </c>
      <c r="M1422">
        <v>974.100000000001</v>
      </c>
    </row>
    <row r="1423" spans="12:13">
      <c r="L1423" s="2">
        <v>44882.5</v>
      </c>
      <c r="M1423">
        <v>968.1000000000008</v>
      </c>
    </row>
    <row r="1424" spans="12:13">
      <c r="L1424" s="2">
        <v>44883.70833333334</v>
      </c>
      <c r="M1424">
        <v>961.600000000001</v>
      </c>
    </row>
    <row r="1425" spans="12:13">
      <c r="L1425" s="2">
        <v>44883.79166666666</v>
      </c>
      <c r="M1425">
        <v>937.9000000000016</v>
      </c>
    </row>
    <row r="1426" spans="12:13">
      <c r="L1426" s="2">
        <v>44886</v>
      </c>
      <c r="M1426">
        <v>875.1000000000001</v>
      </c>
    </row>
    <row r="1427" spans="12:13">
      <c r="L1427" s="2">
        <v>44886.5</v>
      </c>
      <c r="M1427">
        <v>831.399999999999</v>
      </c>
    </row>
    <row r="1428" spans="12:13">
      <c r="L1428" s="2">
        <v>44888.70833333334</v>
      </c>
      <c r="M1428">
        <v>879.5999999999989</v>
      </c>
    </row>
    <row r="1429" spans="12:13">
      <c r="L1429" s="2">
        <v>44893.58333333334</v>
      </c>
      <c r="M1429">
        <v>834.8999999999986</v>
      </c>
    </row>
    <row r="1430" spans="12:13">
      <c r="L1430" s="2">
        <v>44893.66666666666</v>
      </c>
      <c r="M1430">
        <v>796.5</v>
      </c>
    </row>
    <row r="1431" spans="12:13">
      <c r="L1431" s="2">
        <v>44895.54166666666</v>
      </c>
      <c r="M1431">
        <v>724.5000000000001</v>
      </c>
    </row>
    <row r="1432" spans="12:13">
      <c r="L1432" s="2">
        <v>44895.79166666666</v>
      </c>
      <c r="M1432">
        <v>825.3999999999987</v>
      </c>
    </row>
    <row r="1433" spans="12:13">
      <c r="L1433" s="2">
        <v>44900.41666666666</v>
      </c>
      <c r="M1433">
        <v>894.499999999999</v>
      </c>
    </row>
    <row r="1434" spans="12:13">
      <c r="L1434" s="2">
        <v>44904.5</v>
      </c>
      <c r="M1434">
        <v>837.8999999999987</v>
      </c>
    </row>
    <row r="1435" spans="12:13">
      <c r="L1435" s="2">
        <v>44904.70833333334</v>
      </c>
      <c r="M1435">
        <v>825.5999999999968</v>
      </c>
    </row>
    <row r="1436" spans="12:13">
      <c r="L1436" s="2">
        <v>44908.625</v>
      </c>
      <c r="M1436">
        <v>738.0999999999968</v>
      </c>
    </row>
    <row r="1437" spans="12:13">
      <c r="L1437" s="2">
        <v>44909.91666666666</v>
      </c>
      <c r="M1437">
        <v>744.7999999999976</v>
      </c>
    </row>
    <row r="1438" spans="12:13">
      <c r="L1438" s="2">
        <v>44911.79166666666</v>
      </c>
      <c r="M1438">
        <v>687.0999999999977</v>
      </c>
    </row>
    <row r="1439" spans="12:13">
      <c r="L1439" s="2">
        <v>44914.70833333334</v>
      </c>
      <c r="M1439">
        <v>313.0999999999997</v>
      </c>
    </row>
    <row r="1440" spans="12:13">
      <c r="L1440" s="2">
        <v>44915.125</v>
      </c>
      <c r="M1440">
        <v>400.4000000000016</v>
      </c>
    </row>
    <row r="1441" spans="12:13">
      <c r="L1441" s="2">
        <v>44918.20833333334</v>
      </c>
      <c r="M1441">
        <v>542.3000000000027</v>
      </c>
    </row>
    <row r="1442" spans="12:13">
      <c r="L1442" s="2">
        <v>44924.70833333334</v>
      </c>
      <c r="M1442">
        <v>562.9000000000044</v>
      </c>
    </row>
    <row r="1443" spans="12:13">
      <c r="L1443" s="2">
        <v>44924.79166666666</v>
      </c>
      <c r="M1443">
        <v>563.3000000000063</v>
      </c>
    </row>
    <row r="1444" spans="12:13">
      <c r="L1444" s="2">
        <v>44924.83333333334</v>
      </c>
      <c r="M1444">
        <v>737.6000000000058</v>
      </c>
    </row>
    <row r="1445" spans="12:13">
      <c r="L1445" s="2">
        <v>44930.66666666666</v>
      </c>
      <c r="M1445">
        <v>887.8000000000039</v>
      </c>
    </row>
    <row r="1446" spans="12:13">
      <c r="L1446" s="2">
        <v>44938.20833333334</v>
      </c>
      <c r="M1446">
        <v>887.8000000000039</v>
      </c>
    </row>
    <row r="1447" spans="12:13">
      <c r="L1447" s="2">
        <v>44718.5</v>
      </c>
      <c r="M1447">
        <v>-35.10000000000013</v>
      </c>
    </row>
    <row r="1448" spans="12:13">
      <c r="L1448" s="2">
        <v>44719.20833333334</v>
      </c>
      <c r="M1448">
        <v>-74.89999999999996</v>
      </c>
    </row>
    <row r="1449" spans="12:13">
      <c r="L1449" s="2">
        <v>44719.45833333334</v>
      </c>
      <c r="M1449">
        <v>-100.2999999999998</v>
      </c>
    </row>
    <row r="1450" spans="12:13">
      <c r="L1450" s="2">
        <v>44720.5</v>
      </c>
      <c r="M1450">
        <v>-170.2999999999999</v>
      </c>
    </row>
    <row r="1451" spans="12:13">
      <c r="L1451" s="2">
        <v>44721.58333333334</v>
      </c>
      <c r="M1451">
        <v>-227.4999999999994</v>
      </c>
    </row>
    <row r="1452" spans="12:13">
      <c r="L1452" s="2">
        <v>44722.70833333334</v>
      </c>
      <c r="M1452">
        <v>-197.6999999999995</v>
      </c>
    </row>
    <row r="1453" spans="12:13">
      <c r="L1453" s="2">
        <v>44727.79166666666</v>
      </c>
      <c r="M1453">
        <v>-220.9000000000005</v>
      </c>
    </row>
    <row r="1454" spans="12:13">
      <c r="L1454" s="2">
        <v>44732.16666666666</v>
      </c>
      <c r="M1454">
        <v>-240.3000000000011</v>
      </c>
    </row>
    <row r="1455" spans="12:13">
      <c r="L1455" s="2">
        <v>44734.25</v>
      </c>
      <c r="M1455">
        <v>-272.1000000000006</v>
      </c>
    </row>
    <row r="1456" spans="12:13">
      <c r="L1456" s="2">
        <v>44734.29166666666</v>
      </c>
      <c r="M1456">
        <v>-305.6999999999998</v>
      </c>
    </row>
    <row r="1457" spans="12:13">
      <c r="L1457" s="2">
        <v>44735.54166666666</v>
      </c>
      <c r="M1457">
        <v>-320.4999999999991</v>
      </c>
    </row>
    <row r="1458" spans="12:13">
      <c r="L1458" s="2">
        <v>44736.79166666666</v>
      </c>
      <c r="M1458">
        <v>-298.0999999999989</v>
      </c>
    </row>
    <row r="1459" spans="12:13">
      <c r="L1459" s="2">
        <v>44741.79166666666</v>
      </c>
      <c r="M1459">
        <v>-307.4999999999994</v>
      </c>
    </row>
    <row r="1460" spans="12:13">
      <c r="L1460" s="2">
        <v>44743.16666666666</v>
      </c>
      <c r="M1460">
        <v>-319.5999999999999</v>
      </c>
    </row>
    <row r="1461" spans="12:13">
      <c r="L1461" s="2">
        <v>44745.875</v>
      </c>
      <c r="M1461">
        <v>-331.0999999999997</v>
      </c>
    </row>
    <row r="1462" spans="12:13">
      <c r="L1462" s="2">
        <v>44746.125</v>
      </c>
      <c r="M1462">
        <v>-343.4999999999999</v>
      </c>
    </row>
    <row r="1463" spans="12:13">
      <c r="L1463" s="2">
        <v>44746.25</v>
      </c>
      <c r="M1463">
        <v>-207.7000000000006</v>
      </c>
    </row>
    <row r="1464" spans="12:13">
      <c r="L1464" s="2">
        <v>44754.5</v>
      </c>
      <c r="M1464">
        <v>-236.900000000001</v>
      </c>
    </row>
    <row r="1465" spans="12:13">
      <c r="L1465" s="2">
        <v>44754.66666666666</v>
      </c>
      <c r="M1465">
        <v>-246.2000000000008</v>
      </c>
    </row>
    <row r="1466" spans="12:13">
      <c r="L1466" s="2">
        <v>44755.66666666666</v>
      </c>
      <c r="M1466">
        <v>-251.9000000000004</v>
      </c>
    </row>
    <row r="1467" spans="12:13">
      <c r="L1467" s="2">
        <v>44756.125</v>
      </c>
      <c r="M1467">
        <v>-259.3000000000001</v>
      </c>
    </row>
    <row r="1468" spans="12:13">
      <c r="L1468" s="2">
        <v>44756.29166666666</v>
      </c>
      <c r="M1468">
        <v>-252.4999999999999</v>
      </c>
    </row>
    <row r="1469" spans="12:13">
      <c r="L1469" s="2">
        <v>44760.54166666666</v>
      </c>
      <c r="M1469">
        <v>-275.6999999999998</v>
      </c>
    </row>
    <row r="1470" spans="12:13">
      <c r="L1470" s="2">
        <v>44760.66666666666</v>
      </c>
      <c r="M1470">
        <v>-266.1000000000002</v>
      </c>
    </row>
    <row r="1471" spans="12:13">
      <c r="L1471" s="2">
        <v>44762.83333333334</v>
      </c>
      <c r="M1471">
        <v>-273.3000000000008</v>
      </c>
    </row>
    <row r="1472" spans="12:13">
      <c r="L1472" s="2">
        <v>44763.04166666666</v>
      </c>
      <c r="M1472">
        <v>-261.5000000000011</v>
      </c>
    </row>
    <row r="1473" spans="12:13">
      <c r="L1473" s="2">
        <v>44764.125</v>
      </c>
      <c r="M1473">
        <v>-157.3000000000013</v>
      </c>
    </row>
    <row r="1474" spans="12:13">
      <c r="L1474" s="2">
        <v>44771.54166666666</v>
      </c>
      <c r="M1474">
        <v>-196.5000000000005</v>
      </c>
    </row>
    <row r="1475" spans="12:13">
      <c r="L1475" s="2">
        <v>44771.625</v>
      </c>
      <c r="M1475">
        <v>-214.4999999999996</v>
      </c>
    </row>
    <row r="1476" spans="12:13">
      <c r="L1476" s="2">
        <v>44773.875</v>
      </c>
      <c r="M1476">
        <v>-213.9999999999997</v>
      </c>
    </row>
    <row r="1477" spans="12:13">
      <c r="L1477" s="2">
        <v>44773.91666666666</v>
      </c>
      <c r="M1477">
        <v>-217.1</v>
      </c>
    </row>
    <row r="1478" spans="12:13">
      <c r="L1478" s="2">
        <v>44774</v>
      </c>
      <c r="M1478">
        <v>-225.4999999999995</v>
      </c>
    </row>
    <row r="1479" spans="12:13">
      <c r="L1479" s="2">
        <v>44774.29166666666</v>
      </c>
      <c r="M1479">
        <v>-223.5999999999993</v>
      </c>
    </row>
    <row r="1480" spans="12:13">
      <c r="L1480" s="2">
        <v>44775.16666666666</v>
      </c>
      <c r="M1480">
        <v>-253.0999999999994</v>
      </c>
    </row>
    <row r="1481" spans="12:13">
      <c r="L1481" s="2">
        <v>44775.5</v>
      </c>
      <c r="M1481">
        <v>-262.2999999999997</v>
      </c>
    </row>
    <row r="1482" spans="12:13">
      <c r="L1482" s="2">
        <v>44777.375</v>
      </c>
      <c r="M1482">
        <v>-206.3999999999999</v>
      </c>
    </row>
    <row r="1483" spans="12:13">
      <c r="L1483" s="2">
        <v>44783.70833333334</v>
      </c>
      <c r="M1483">
        <v>-242.4999999999999</v>
      </c>
    </row>
    <row r="1484" spans="12:13">
      <c r="L1484" s="2">
        <v>44784.375</v>
      </c>
      <c r="M1484">
        <v>-260.9000000000005</v>
      </c>
    </row>
    <row r="1485" spans="12:13">
      <c r="L1485" s="2">
        <v>44788.41666666666</v>
      </c>
      <c r="M1485">
        <v>-265.200000000001</v>
      </c>
    </row>
    <row r="1486" spans="12:13">
      <c r="L1486" s="2">
        <v>44790.66666666666</v>
      </c>
      <c r="M1486">
        <v>-273.4000000000014</v>
      </c>
    </row>
    <row r="1487" spans="12:13">
      <c r="L1487" s="2">
        <v>44795.66666666666</v>
      </c>
      <c r="M1487">
        <v>-290.100000000002</v>
      </c>
    </row>
    <row r="1488" spans="12:13">
      <c r="L1488" s="2">
        <v>44797.875</v>
      </c>
      <c r="M1488">
        <v>-311.8000000000021</v>
      </c>
    </row>
    <row r="1489" spans="12:13">
      <c r="L1489" s="2">
        <v>44798.45833333334</v>
      </c>
      <c r="M1489">
        <v>-339.9000000000019</v>
      </c>
    </row>
    <row r="1490" spans="12:13">
      <c r="L1490" s="2">
        <v>44799.29166666666</v>
      </c>
      <c r="M1490">
        <v>-177.7000000000018</v>
      </c>
    </row>
    <row r="1491" spans="12:13">
      <c r="L1491" s="2">
        <v>44809.375</v>
      </c>
      <c r="M1491">
        <v>-205.700000000002</v>
      </c>
    </row>
    <row r="1492" spans="12:13">
      <c r="L1492" s="2">
        <v>44811.41666666666</v>
      </c>
      <c r="M1492">
        <v>-192.4000000000026</v>
      </c>
    </row>
    <row r="1493" spans="12:13">
      <c r="L1493" s="2">
        <v>44816.54166666666</v>
      </c>
      <c r="M1493">
        <v>-205.1000000000025</v>
      </c>
    </row>
    <row r="1494" spans="12:13">
      <c r="L1494" s="2">
        <v>44817.54166666666</v>
      </c>
      <c r="M1494">
        <v>-202.7000000000023</v>
      </c>
    </row>
    <row r="1495" spans="12:13">
      <c r="L1495" s="2">
        <v>44817.58333333334</v>
      </c>
      <c r="M1495">
        <v>-201.7000000000025</v>
      </c>
    </row>
    <row r="1496" spans="12:13">
      <c r="L1496" s="2">
        <v>44817.66666666666</v>
      </c>
      <c r="M1496">
        <v>-207.1000000000023</v>
      </c>
    </row>
    <row r="1497" spans="12:13">
      <c r="L1497" s="2">
        <v>44817.70833333334</v>
      </c>
      <c r="M1497">
        <v>-217.900000000002</v>
      </c>
    </row>
    <row r="1498" spans="12:13">
      <c r="L1498" s="2">
        <v>44818.125</v>
      </c>
      <c r="M1498">
        <v>-233.1000000000016</v>
      </c>
    </row>
    <row r="1499" spans="12:13">
      <c r="L1499" s="2">
        <v>44818.29166666666</v>
      </c>
      <c r="M1499">
        <v>-254.3000000000017</v>
      </c>
    </row>
    <row r="1500" spans="12:13">
      <c r="L1500" s="2">
        <v>44819.45833333334</v>
      </c>
      <c r="M1500">
        <v>-185.3000000000016</v>
      </c>
    </row>
    <row r="1501" spans="12:13">
      <c r="L1501" s="2">
        <v>44824.58333333334</v>
      </c>
      <c r="M1501">
        <v>-193.3000000000007</v>
      </c>
    </row>
    <row r="1502" spans="12:13">
      <c r="L1502" s="2">
        <v>44824.625</v>
      </c>
      <c r="M1502">
        <v>-204.4000000000001</v>
      </c>
    </row>
    <row r="1503" spans="12:13">
      <c r="L1503" s="2">
        <v>44825.20833333334</v>
      </c>
      <c r="M1503">
        <v>-197.6999999999996</v>
      </c>
    </row>
    <row r="1504" spans="12:13">
      <c r="L1504" s="2">
        <v>44827.25</v>
      </c>
      <c r="M1504">
        <v>-202.8999999999992</v>
      </c>
    </row>
    <row r="1505" spans="12:13">
      <c r="L1505" s="2">
        <v>44827.29166666666</v>
      </c>
      <c r="M1505">
        <v>-229.9999999999991</v>
      </c>
    </row>
    <row r="1506" spans="12:13">
      <c r="L1506" s="2">
        <v>44827.375</v>
      </c>
      <c r="M1506">
        <v>-54.79999999999933</v>
      </c>
    </row>
    <row r="1507" spans="12:13">
      <c r="L1507" s="2">
        <v>44832.70833333334</v>
      </c>
      <c r="M1507">
        <v>144.6000000000003</v>
      </c>
    </row>
    <row r="1508" spans="12:13">
      <c r="L1508" s="2">
        <v>44839.54166666666</v>
      </c>
      <c r="M1508">
        <v>170.5000000000001</v>
      </c>
    </row>
    <row r="1509" spans="12:13">
      <c r="L1509" s="2">
        <v>44845.54166666666</v>
      </c>
      <c r="M1509">
        <v>102.7</v>
      </c>
    </row>
    <row r="1510" spans="12:13">
      <c r="L1510" s="2">
        <v>44845.79166666666</v>
      </c>
      <c r="M1510">
        <v>50.49999999999995</v>
      </c>
    </row>
    <row r="1511" spans="12:13">
      <c r="L1511" s="2">
        <v>44846.5</v>
      </c>
      <c r="M1511">
        <v>154.9</v>
      </c>
    </row>
    <row r="1512" spans="12:13">
      <c r="L1512" s="2">
        <v>44852.29166666666</v>
      </c>
      <c r="M1512">
        <v>164.3000000000005</v>
      </c>
    </row>
    <row r="1513" spans="12:13">
      <c r="L1513" s="2">
        <v>44857.91666666666</v>
      </c>
      <c r="M1513">
        <v>111.0000000000011</v>
      </c>
    </row>
    <row r="1514" spans="12:13">
      <c r="L1514" s="2">
        <v>44858.625</v>
      </c>
      <c r="M1514">
        <v>66.10000000000113</v>
      </c>
    </row>
    <row r="1515" spans="12:13">
      <c r="L1515" s="2">
        <v>44859.41666666666</v>
      </c>
      <c r="M1515">
        <v>159.9000000000005</v>
      </c>
    </row>
    <row r="1516" spans="12:13">
      <c r="L1516" s="2">
        <v>44867.45833333334</v>
      </c>
      <c r="M1516">
        <v>258.3000000000001</v>
      </c>
    </row>
    <row r="1517" spans="12:13">
      <c r="L1517" s="2">
        <v>44872.875</v>
      </c>
      <c r="M1517">
        <v>225.3000000000004</v>
      </c>
    </row>
    <row r="1518" spans="12:13">
      <c r="L1518" s="2">
        <v>44873.54166666666</v>
      </c>
      <c r="M1518">
        <v>193.700000000001</v>
      </c>
    </row>
    <row r="1519" spans="12:13">
      <c r="L1519" s="2">
        <v>44873.625</v>
      </c>
      <c r="M1519">
        <v>125.1000000000013</v>
      </c>
    </row>
    <row r="1520" spans="12:13">
      <c r="L1520" s="2">
        <v>44874.375</v>
      </c>
      <c r="M1520">
        <v>72.40000000000131</v>
      </c>
    </row>
    <row r="1521" spans="12:13">
      <c r="L1521" s="2">
        <v>44875.54166666666</v>
      </c>
      <c r="M1521">
        <v>39.50000000000117</v>
      </c>
    </row>
    <row r="1522" spans="12:13">
      <c r="L1522" s="2">
        <v>44876.54166666666</v>
      </c>
      <c r="M1522">
        <v>36.3000000000013</v>
      </c>
    </row>
    <row r="1523" spans="12:13">
      <c r="L1523" s="2">
        <v>44876.875</v>
      </c>
      <c r="M1523">
        <v>29.00000000000122</v>
      </c>
    </row>
    <row r="1524" spans="12:13">
      <c r="L1524" s="2">
        <v>44879</v>
      </c>
      <c r="M1524">
        <v>22.50000000000082</v>
      </c>
    </row>
    <row r="1525" spans="12:13">
      <c r="L1525" s="2">
        <v>44879.41666666666</v>
      </c>
      <c r="M1525">
        <v>-15.09999999999903</v>
      </c>
    </row>
    <row r="1526" spans="12:13">
      <c r="L1526" s="2">
        <v>44879.58333333334</v>
      </c>
      <c r="M1526">
        <v>-81.49999999999882</v>
      </c>
    </row>
    <row r="1527" spans="12:13">
      <c r="L1527" s="2">
        <v>44880.58333333334</v>
      </c>
      <c r="M1527">
        <v>-128.8999999999985</v>
      </c>
    </row>
    <row r="1528" spans="12:13">
      <c r="L1528" s="2">
        <v>44882.625</v>
      </c>
      <c r="M1528">
        <v>-158.5999999999988</v>
      </c>
    </row>
    <row r="1529" spans="12:13">
      <c r="L1529" s="2">
        <v>44882.83333333334</v>
      </c>
      <c r="M1529">
        <v>-107.0999999999989</v>
      </c>
    </row>
    <row r="1530" spans="12:13">
      <c r="L1530" s="2">
        <v>44888.20833333334</v>
      </c>
      <c r="M1530">
        <v>-149.0999999999987</v>
      </c>
    </row>
    <row r="1531" spans="12:13">
      <c r="L1531" s="2">
        <v>44888.41666666666</v>
      </c>
      <c r="M1531">
        <v>-168.799999999999</v>
      </c>
    </row>
    <row r="1532" spans="12:13">
      <c r="L1532" s="2">
        <v>44893.41666666666</v>
      </c>
      <c r="M1532">
        <v>-209.6999999999994</v>
      </c>
    </row>
    <row r="1533" spans="12:13">
      <c r="L1533" s="2">
        <v>44896</v>
      </c>
      <c r="M1533">
        <v>-200.6999999999992</v>
      </c>
    </row>
    <row r="1534" spans="12:13">
      <c r="L1534" s="2">
        <v>44900.54166666666</v>
      </c>
      <c r="M1534">
        <v>-212.0999999999984</v>
      </c>
    </row>
    <row r="1535" spans="12:13">
      <c r="L1535" s="2">
        <v>44904.45833333334</v>
      </c>
      <c r="M1535">
        <v>-216.3999999999977</v>
      </c>
    </row>
    <row r="1536" spans="12:13">
      <c r="L1536" s="2">
        <v>44909</v>
      </c>
      <c r="M1536">
        <v>-248.6999999999973</v>
      </c>
    </row>
    <row r="1537" spans="12:13">
      <c r="L1537" s="2">
        <v>44909.70833333334</v>
      </c>
      <c r="M1537">
        <v>-265.4999999999974</v>
      </c>
    </row>
    <row r="1538" spans="12:13">
      <c r="L1538" s="2">
        <v>44909.91666666666</v>
      </c>
      <c r="M1538">
        <v>-138.2999999999979</v>
      </c>
    </row>
    <row r="1539" spans="12:13">
      <c r="L1539" s="2">
        <v>44915.91666666666</v>
      </c>
      <c r="M1539">
        <v>-143.7999999999984</v>
      </c>
    </row>
    <row r="1540" spans="12:13">
      <c r="L1540" s="2">
        <v>44916.20833333334</v>
      </c>
      <c r="M1540">
        <v>-64.09999999999921</v>
      </c>
    </row>
    <row r="1541" spans="12:13">
      <c r="L1541" s="2">
        <v>44923.54166666666</v>
      </c>
      <c r="M1541">
        <v>-88.59999999999985</v>
      </c>
    </row>
    <row r="1542" spans="12:13">
      <c r="L1542" s="2">
        <v>44923.75</v>
      </c>
      <c r="M1542">
        <v>-80.09999999999968</v>
      </c>
    </row>
    <row r="1543" spans="12:13">
      <c r="L1543" s="2">
        <v>44929.125</v>
      </c>
      <c r="M1543">
        <v>-71.29999999999976</v>
      </c>
    </row>
    <row r="1544" spans="12:13">
      <c r="L1544" s="2">
        <v>44931.375</v>
      </c>
      <c r="M1544">
        <v>-99.0999999999998</v>
      </c>
    </row>
    <row r="1545" spans="12:13">
      <c r="L1545" s="2">
        <v>44932.70833333334</v>
      </c>
      <c r="M1545">
        <v>-120.1999999999992</v>
      </c>
    </row>
    <row r="1546" spans="12:13">
      <c r="L1546" s="2">
        <v>44936.20833333334</v>
      </c>
      <c r="M1546">
        <v>-85.09999999999911</v>
      </c>
    </row>
    <row r="1547" spans="12:13">
      <c r="L1547" s="2">
        <v>44939.875</v>
      </c>
      <c r="M1547">
        <v>-85.09999999999911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52</v>
      </c>
      <c r="B2">
        <v>33</v>
      </c>
      <c r="C2">
        <v>32</v>
      </c>
      <c r="D2">
        <v>0</v>
      </c>
      <c r="E2">
        <v>-123</v>
      </c>
      <c r="F2">
        <v>294</v>
      </c>
      <c r="G2" t="s">
        <v>15</v>
      </c>
      <c r="H2" t="s">
        <v>13</v>
      </c>
      <c r="I2" t="s">
        <v>33</v>
      </c>
      <c r="J2" t="s">
        <v>40</v>
      </c>
      <c r="L2" s="2">
        <v>44728.66666666666</v>
      </c>
      <c r="M2">
        <v>-82.20000000000005</v>
      </c>
    </row>
    <row r="3" spans="1:13">
      <c r="A3" t="s">
        <v>52</v>
      </c>
      <c r="B3">
        <v>35</v>
      </c>
      <c r="C3">
        <v>-8</v>
      </c>
      <c r="D3">
        <v>0</v>
      </c>
      <c r="E3">
        <v>-176</v>
      </c>
      <c r="F3">
        <v>283</v>
      </c>
      <c r="G3" t="s">
        <v>15</v>
      </c>
      <c r="H3" t="s">
        <v>18</v>
      </c>
      <c r="I3" t="s">
        <v>39</v>
      </c>
      <c r="J3" t="s">
        <v>40</v>
      </c>
      <c r="L3" s="2">
        <v>44734.79166666666</v>
      </c>
      <c r="M3">
        <v>42.9999999999997</v>
      </c>
    </row>
    <row r="4" spans="1:13">
      <c r="A4" t="s">
        <v>52</v>
      </c>
      <c r="B4">
        <v>47</v>
      </c>
      <c r="C4">
        <v>-40</v>
      </c>
      <c r="D4">
        <v>0</v>
      </c>
      <c r="E4">
        <v>-130</v>
      </c>
      <c r="F4">
        <v>288</v>
      </c>
      <c r="G4" t="s">
        <v>15</v>
      </c>
      <c r="H4" t="s">
        <v>17</v>
      </c>
      <c r="I4" t="s">
        <v>38</v>
      </c>
      <c r="J4" t="s">
        <v>40</v>
      </c>
      <c r="L4" s="2">
        <v>44748.625</v>
      </c>
      <c r="M4">
        <v>21.09999999999945</v>
      </c>
    </row>
    <row r="5" spans="1:13">
      <c r="A5" t="s">
        <v>52</v>
      </c>
      <c r="B5">
        <v>37</v>
      </c>
      <c r="C5">
        <v>-376</v>
      </c>
      <c r="D5">
        <v>-10</v>
      </c>
      <c r="E5">
        <v>-173</v>
      </c>
      <c r="F5">
        <v>283</v>
      </c>
      <c r="G5" t="s">
        <v>15</v>
      </c>
      <c r="H5" t="s">
        <v>11</v>
      </c>
      <c r="I5" t="s">
        <v>31</v>
      </c>
      <c r="J5" t="s">
        <v>40</v>
      </c>
      <c r="L5" s="2">
        <v>44753.41666666666</v>
      </c>
      <c r="M5">
        <v>-20.40000000000153</v>
      </c>
    </row>
    <row r="6" spans="1:13">
      <c r="A6" t="s">
        <v>52</v>
      </c>
      <c r="B6">
        <v>67</v>
      </c>
      <c r="C6">
        <v>-485</v>
      </c>
      <c r="D6">
        <v>-7</v>
      </c>
      <c r="E6">
        <v>-116</v>
      </c>
      <c r="F6">
        <v>283</v>
      </c>
      <c r="G6" t="s">
        <v>15</v>
      </c>
      <c r="H6" t="s">
        <v>16</v>
      </c>
      <c r="I6" t="s">
        <v>27</v>
      </c>
      <c r="J6" t="s">
        <v>40</v>
      </c>
      <c r="L6" s="2">
        <v>44757.29166666666</v>
      </c>
      <c r="M6">
        <v>-33.00000000000192</v>
      </c>
    </row>
    <row r="7" spans="1:13">
      <c r="A7" t="s">
        <v>52</v>
      </c>
      <c r="B7">
        <v>57</v>
      </c>
      <c r="C7">
        <v>-540</v>
      </c>
      <c r="D7">
        <v>-9</v>
      </c>
      <c r="E7">
        <v>-167</v>
      </c>
      <c r="F7">
        <v>320</v>
      </c>
      <c r="G7" t="s">
        <v>12</v>
      </c>
      <c r="H7" t="s">
        <v>13</v>
      </c>
      <c r="I7" t="s">
        <v>34</v>
      </c>
      <c r="J7" t="s">
        <v>40</v>
      </c>
      <c r="L7" s="2">
        <v>44769.16666666666</v>
      </c>
      <c r="M7">
        <v>-73.00000000000196</v>
      </c>
    </row>
    <row r="8" spans="1:13">
      <c r="A8" t="s">
        <v>52</v>
      </c>
      <c r="B8">
        <v>125</v>
      </c>
      <c r="C8">
        <v>-601</v>
      </c>
      <c r="D8">
        <v>-4</v>
      </c>
      <c r="E8">
        <v>-142</v>
      </c>
      <c r="F8">
        <v>178</v>
      </c>
      <c r="G8" t="s">
        <v>13</v>
      </c>
      <c r="H8" t="s">
        <v>18</v>
      </c>
      <c r="I8" t="s">
        <v>22</v>
      </c>
      <c r="J8" t="s">
        <v>40</v>
      </c>
      <c r="L8" s="2">
        <v>44771.04166666666</v>
      </c>
      <c r="M8">
        <v>-78.60000000000201</v>
      </c>
    </row>
    <row r="9" spans="1:13">
      <c r="A9" t="s">
        <v>52</v>
      </c>
      <c r="B9">
        <v>37</v>
      </c>
      <c r="C9">
        <v>-655</v>
      </c>
      <c r="D9">
        <v>-17</v>
      </c>
      <c r="E9">
        <v>-171</v>
      </c>
      <c r="F9">
        <v>265</v>
      </c>
      <c r="G9" t="s">
        <v>14</v>
      </c>
      <c r="H9" t="s">
        <v>13</v>
      </c>
      <c r="I9" t="s">
        <v>28</v>
      </c>
      <c r="J9" t="s">
        <v>40</v>
      </c>
      <c r="L9" s="2">
        <v>44776.83333333334</v>
      </c>
      <c r="M9">
        <v>-129.5000000000024</v>
      </c>
    </row>
    <row r="10" spans="1:13">
      <c r="A10" t="s">
        <v>52</v>
      </c>
      <c r="B10">
        <v>84</v>
      </c>
      <c r="C10">
        <v>-660</v>
      </c>
      <c r="D10">
        <v>-7</v>
      </c>
      <c r="E10">
        <v>-98</v>
      </c>
      <c r="F10">
        <v>283</v>
      </c>
      <c r="G10" t="s">
        <v>12</v>
      </c>
      <c r="H10" t="s">
        <v>17</v>
      </c>
      <c r="I10" t="s">
        <v>35</v>
      </c>
      <c r="J10" t="s">
        <v>40</v>
      </c>
      <c r="L10" s="2">
        <v>44777.75</v>
      </c>
      <c r="M10">
        <v>-156.9000000000031</v>
      </c>
    </row>
    <row r="11" spans="1:13">
      <c r="A11" t="s">
        <v>52</v>
      </c>
      <c r="B11">
        <v>107</v>
      </c>
      <c r="C11">
        <v>-667</v>
      </c>
      <c r="D11">
        <v>-6</v>
      </c>
      <c r="E11">
        <v>-141</v>
      </c>
      <c r="F11">
        <v>219</v>
      </c>
      <c r="G11" t="s">
        <v>13</v>
      </c>
      <c r="H11" t="s">
        <v>11</v>
      </c>
      <c r="I11" t="s">
        <v>36</v>
      </c>
      <c r="J11" t="s">
        <v>40</v>
      </c>
      <c r="L11" s="2">
        <v>44782.08333333334</v>
      </c>
      <c r="M11">
        <v>-174.000000000003</v>
      </c>
    </row>
    <row r="12" spans="1:13">
      <c r="A12" t="s">
        <v>52</v>
      </c>
      <c r="B12">
        <v>118</v>
      </c>
      <c r="C12">
        <v>-722</v>
      </c>
      <c r="D12">
        <v>-6</v>
      </c>
      <c r="E12">
        <v>-100</v>
      </c>
      <c r="F12">
        <v>278</v>
      </c>
      <c r="G12" t="s">
        <v>13</v>
      </c>
      <c r="H12" t="s">
        <v>17</v>
      </c>
      <c r="I12" t="s">
        <v>32</v>
      </c>
      <c r="J12" t="s">
        <v>40</v>
      </c>
      <c r="L12" s="2">
        <v>44782.66666666666</v>
      </c>
      <c r="M12">
        <v>-139.8000000000021</v>
      </c>
    </row>
    <row r="13" spans="1:13">
      <c r="A13" t="s">
        <v>52</v>
      </c>
      <c r="B13">
        <v>216</v>
      </c>
      <c r="C13">
        <v>-745</v>
      </c>
      <c r="D13">
        <v>-3</v>
      </c>
      <c r="E13">
        <v>-130</v>
      </c>
      <c r="F13">
        <v>156</v>
      </c>
      <c r="G13" t="s">
        <v>11</v>
      </c>
      <c r="H13" t="s">
        <v>17</v>
      </c>
      <c r="I13" t="s">
        <v>20</v>
      </c>
      <c r="J13" t="s">
        <v>40</v>
      </c>
      <c r="L13" s="2">
        <v>44790.29166666666</v>
      </c>
      <c r="M13">
        <v>-43.70000000000205</v>
      </c>
    </row>
    <row r="14" spans="1:13">
      <c r="A14" t="s">
        <v>52</v>
      </c>
      <c r="B14">
        <v>250</v>
      </c>
      <c r="C14">
        <v>-746</v>
      </c>
      <c r="D14">
        <v>-2</v>
      </c>
      <c r="E14">
        <v>-130</v>
      </c>
      <c r="F14">
        <v>165</v>
      </c>
      <c r="G14" t="s">
        <v>11</v>
      </c>
      <c r="H14" t="s">
        <v>16</v>
      </c>
      <c r="I14" t="s">
        <v>19</v>
      </c>
      <c r="J14" t="s">
        <v>40</v>
      </c>
      <c r="L14" s="2">
        <v>44804.75</v>
      </c>
      <c r="M14">
        <v>-87.8000000000023</v>
      </c>
    </row>
    <row r="15" spans="1:13">
      <c r="A15" t="s">
        <v>52</v>
      </c>
      <c r="B15">
        <v>61</v>
      </c>
      <c r="C15">
        <v>-778</v>
      </c>
      <c r="D15">
        <v>-12</v>
      </c>
      <c r="E15">
        <v>-138</v>
      </c>
      <c r="F15">
        <v>323</v>
      </c>
      <c r="G15" t="s">
        <v>12</v>
      </c>
      <c r="H15" t="s">
        <v>11</v>
      </c>
      <c r="I15" t="s">
        <v>25</v>
      </c>
      <c r="J15" t="s">
        <v>40</v>
      </c>
      <c r="L15" s="2">
        <v>44806</v>
      </c>
      <c r="M15">
        <v>-122.2000000000023</v>
      </c>
    </row>
    <row r="16" spans="1:13">
      <c r="A16" t="s">
        <v>52</v>
      </c>
      <c r="B16">
        <v>151</v>
      </c>
      <c r="C16">
        <v>-825</v>
      </c>
      <c r="D16">
        <v>-5</v>
      </c>
      <c r="E16">
        <v>-92</v>
      </c>
      <c r="F16">
        <v>264</v>
      </c>
      <c r="G16" t="s">
        <v>13</v>
      </c>
      <c r="H16" t="s">
        <v>16</v>
      </c>
      <c r="I16" t="s">
        <v>37</v>
      </c>
      <c r="J16" t="s">
        <v>40</v>
      </c>
      <c r="L16" s="2">
        <v>44810</v>
      </c>
      <c r="M16">
        <v>-141.9000000000026</v>
      </c>
    </row>
    <row r="17" spans="1:13">
      <c r="A17" t="s">
        <v>52</v>
      </c>
      <c r="B17">
        <v>60</v>
      </c>
      <c r="C17">
        <v>-924</v>
      </c>
      <c r="D17">
        <v>-15</v>
      </c>
      <c r="E17">
        <v>-142</v>
      </c>
      <c r="F17">
        <v>271</v>
      </c>
      <c r="G17" t="s">
        <v>14</v>
      </c>
      <c r="H17" t="s">
        <v>17</v>
      </c>
      <c r="I17" t="s">
        <v>29</v>
      </c>
      <c r="J17" t="s">
        <v>40</v>
      </c>
      <c r="L17" s="2">
        <v>44810.20833333334</v>
      </c>
      <c r="M17">
        <v>-114.4000000000023</v>
      </c>
    </row>
    <row r="18" spans="1:13">
      <c r="A18" t="s">
        <v>52</v>
      </c>
      <c r="B18">
        <v>79</v>
      </c>
      <c r="C18">
        <v>-1001</v>
      </c>
      <c r="D18">
        <v>-12</v>
      </c>
      <c r="E18">
        <v>-116</v>
      </c>
      <c r="F18">
        <v>286</v>
      </c>
      <c r="G18" t="s">
        <v>14</v>
      </c>
      <c r="H18" t="s">
        <v>16</v>
      </c>
      <c r="I18" t="s">
        <v>24</v>
      </c>
      <c r="J18" t="s">
        <v>40</v>
      </c>
      <c r="L18" s="2">
        <v>44816.95833333334</v>
      </c>
      <c r="M18">
        <v>-201.8000000000019</v>
      </c>
    </row>
    <row r="19" spans="1:13">
      <c r="A19" t="s">
        <v>52</v>
      </c>
      <c r="B19">
        <v>39</v>
      </c>
      <c r="C19">
        <v>-1003</v>
      </c>
      <c r="D19">
        <v>-25</v>
      </c>
      <c r="E19">
        <v>-184</v>
      </c>
      <c r="F19">
        <v>267</v>
      </c>
      <c r="G19" t="s">
        <v>14</v>
      </c>
      <c r="H19" t="s">
        <v>18</v>
      </c>
      <c r="I19" t="s">
        <v>23</v>
      </c>
      <c r="J19" t="s">
        <v>40</v>
      </c>
      <c r="L19" s="2">
        <v>44817.79166666666</v>
      </c>
      <c r="M19">
        <v>-138.7000000000016</v>
      </c>
    </row>
    <row r="20" spans="1:13">
      <c r="A20" t="s">
        <v>52</v>
      </c>
      <c r="B20">
        <v>45</v>
      </c>
      <c r="C20">
        <v>-1019</v>
      </c>
      <c r="D20">
        <v>-22</v>
      </c>
      <c r="E20">
        <v>-141</v>
      </c>
      <c r="F20">
        <v>267</v>
      </c>
      <c r="G20" t="s">
        <v>14</v>
      </c>
      <c r="H20" t="s">
        <v>11</v>
      </c>
      <c r="I20" t="s">
        <v>30</v>
      </c>
      <c r="J20" t="s">
        <v>40</v>
      </c>
      <c r="L20" s="2">
        <v>44834.25</v>
      </c>
      <c r="M20">
        <v>-173.8000000000006</v>
      </c>
    </row>
    <row r="21" spans="1:13">
      <c r="A21" t="s">
        <v>52</v>
      </c>
      <c r="B21">
        <v>61</v>
      </c>
      <c r="C21">
        <v>-1064</v>
      </c>
      <c r="D21">
        <v>-17</v>
      </c>
      <c r="E21">
        <v>-156</v>
      </c>
      <c r="F21">
        <v>312</v>
      </c>
      <c r="G21" t="s">
        <v>12</v>
      </c>
      <c r="H21" t="s">
        <v>18</v>
      </c>
      <c r="I21" t="s">
        <v>21</v>
      </c>
      <c r="J21" t="s">
        <v>40</v>
      </c>
      <c r="L21" s="2">
        <v>44837.875</v>
      </c>
      <c r="M21">
        <v>-171.5</v>
      </c>
    </row>
    <row r="22" spans="1:13">
      <c r="A22" t="s">
        <v>52</v>
      </c>
      <c r="B22">
        <v>111</v>
      </c>
      <c r="C22">
        <v>-1328</v>
      </c>
      <c r="D22">
        <v>-11</v>
      </c>
      <c r="E22">
        <v>-108</v>
      </c>
      <c r="F22">
        <v>257</v>
      </c>
      <c r="G22" t="s">
        <v>12</v>
      </c>
      <c r="H22" t="s">
        <v>16</v>
      </c>
      <c r="I22" t="s">
        <v>26</v>
      </c>
      <c r="J22" t="s">
        <v>40</v>
      </c>
      <c r="L22" s="2">
        <v>44838.5</v>
      </c>
      <c r="M22">
        <v>-181.3999999999993</v>
      </c>
    </row>
    <row r="23" spans="1:13">
      <c r="L23" s="2">
        <v>44839.33333333334</v>
      </c>
      <c r="M23">
        <v>-220.3999999999984</v>
      </c>
    </row>
    <row r="24" spans="1:13">
      <c r="L24" s="2">
        <v>44839.875</v>
      </c>
      <c r="M24">
        <v>-340.1999999999982</v>
      </c>
    </row>
    <row r="25" spans="1:13">
      <c r="L25" s="2">
        <v>44841.66666666666</v>
      </c>
      <c r="M25">
        <v>-393.199999999999</v>
      </c>
    </row>
    <row r="26" spans="1:13">
      <c r="L26" s="2">
        <v>44847.79166666666</v>
      </c>
      <c r="M26">
        <v>-200.1999999999992</v>
      </c>
    </row>
    <row r="27" spans="1:13">
      <c r="L27" s="2">
        <v>44875.16666666666</v>
      </c>
      <c r="M27">
        <v>-287.6999999999985</v>
      </c>
    </row>
    <row r="28" spans="1:13">
      <c r="L28" s="2">
        <v>44876.20833333334</v>
      </c>
      <c r="M28">
        <v>343.2000000000024</v>
      </c>
    </row>
    <row r="29" spans="1:13">
      <c r="L29" s="2">
        <v>44910.91666666666</v>
      </c>
      <c r="M29">
        <v>411.1000000000031</v>
      </c>
    </row>
    <row r="30" spans="1:13">
      <c r="L30" s="2">
        <v>44924.58333333334</v>
      </c>
      <c r="M30">
        <v>353.4000000000037</v>
      </c>
    </row>
    <row r="31" spans="1:13">
      <c r="L31" s="2">
        <v>44929.91666666666</v>
      </c>
      <c r="M31">
        <v>356.2000000000043</v>
      </c>
    </row>
    <row r="32" spans="1:13">
      <c r="L32" s="2">
        <v>44936</v>
      </c>
      <c r="M32">
        <v>356.2000000000043</v>
      </c>
    </row>
    <row r="33" spans="12:13">
      <c r="L33" s="2">
        <v>44715.16666666666</v>
      </c>
      <c r="M33">
        <v>-55.89999999999984</v>
      </c>
    </row>
    <row r="34" spans="12:13">
      <c r="L34" s="2">
        <v>44718.70833333334</v>
      </c>
      <c r="M34">
        <v>119.7999999999999</v>
      </c>
    </row>
    <row r="35" spans="12:13">
      <c r="L35" s="2">
        <v>44729.45833333334</v>
      </c>
      <c r="M35">
        <v>68.89999999999951</v>
      </c>
    </row>
    <row r="36" spans="12:13">
      <c r="L36" s="2">
        <v>44734.95833333334</v>
      </c>
      <c r="M36">
        <v>31.5999999999994</v>
      </c>
    </row>
    <row r="37" spans="12:13">
      <c r="L37" s="2">
        <v>44739.66666666666</v>
      </c>
      <c r="M37">
        <v>-0.300000000000864</v>
      </c>
    </row>
    <row r="38" spans="12:13">
      <c r="L38" s="2">
        <v>44740.45833333334</v>
      </c>
      <c r="M38">
        <v>100.3999999999983</v>
      </c>
    </row>
    <row r="39" spans="12:13">
      <c r="L39" s="2">
        <v>44760.125</v>
      </c>
      <c r="M39">
        <v>128.499999999998</v>
      </c>
    </row>
    <row r="40" spans="12:13">
      <c r="L40" s="2">
        <v>44769.58333333334</v>
      </c>
      <c r="M40">
        <v>42.09999999999823</v>
      </c>
    </row>
    <row r="41" spans="12:13">
      <c r="L41" s="2">
        <v>44770.33333333334</v>
      </c>
      <c r="M41">
        <v>-14.30000000000155</v>
      </c>
    </row>
    <row r="42" spans="12:13">
      <c r="L42" s="2">
        <v>44776.58333333334</v>
      </c>
      <c r="M42">
        <v>-89.40000000000171</v>
      </c>
    </row>
    <row r="43" spans="12:13">
      <c r="L43" s="2">
        <v>44778.25</v>
      </c>
      <c r="M43">
        <v>-162.1000000000017</v>
      </c>
    </row>
    <row r="44" spans="12:13">
      <c r="L44" s="2">
        <v>44778.75</v>
      </c>
      <c r="M44">
        <v>-213.9000000000013</v>
      </c>
    </row>
    <row r="45" spans="12:13">
      <c r="L45" s="2">
        <v>44782.83333333334</v>
      </c>
      <c r="M45">
        <v>-165.5000000000018</v>
      </c>
    </row>
    <row r="46" spans="12:13">
      <c r="L46" s="2">
        <v>44789.66666666666</v>
      </c>
      <c r="M46">
        <v>-27.10000000000213</v>
      </c>
    </row>
    <row r="47" spans="12:13">
      <c r="L47" s="2">
        <v>44799.25</v>
      </c>
      <c r="M47">
        <v>-111.8000000000019</v>
      </c>
    </row>
    <row r="48" spans="12:13">
      <c r="L48" s="2">
        <v>44802.04166666666</v>
      </c>
      <c r="M48">
        <v>-111.9000000000014</v>
      </c>
    </row>
    <row r="49" spans="12:13">
      <c r="L49" s="2">
        <v>44813.625</v>
      </c>
      <c r="M49">
        <v>-227.9000000000009</v>
      </c>
    </row>
    <row r="50" spans="12:13">
      <c r="L50" s="2">
        <v>44818.29166666666</v>
      </c>
      <c r="M50">
        <v>66.79999999999905</v>
      </c>
    </row>
    <row r="51" spans="12:13">
      <c r="L51" s="2">
        <v>44838.41666666666</v>
      </c>
      <c r="M51">
        <v>-9.500000000001208</v>
      </c>
    </row>
    <row r="52" spans="12:13">
      <c r="L52" s="2">
        <v>44841.5</v>
      </c>
      <c r="M52">
        <v>-57.10000000000107</v>
      </c>
    </row>
    <row r="53" spans="12:13">
      <c r="L53" s="2">
        <v>44848.25</v>
      </c>
      <c r="M53">
        <v>50.7999999999986</v>
      </c>
    </row>
    <row r="54" spans="12:13">
      <c r="L54" s="2">
        <v>44868.75</v>
      </c>
      <c r="M54">
        <v>-62.10000000000162</v>
      </c>
    </row>
    <row r="55" spans="12:13">
      <c r="L55" s="2">
        <v>44872.16666666666</v>
      </c>
      <c r="M55">
        <v>162.4999999999987</v>
      </c>
    </row>
    <row r="56" spans="12:13">
      <c r="L56" s="2">
        <v>44887.08333333334</v>
      </c>
      <c r="M56">
        <v>112.0999999999994</v>
      </c>
    </row>
    <row r="57" spans="12:13">
      <c r="L57" s="2">
        <v>44888.41666666666</v>
      </c>
      <c r="M57">
        <v>151.0999999999995</v>
      </c>
    </row>
    <row r="58" spans="12:13">
      <c r="L58" s="2">
        <v>44895</v>
      </c>
      <c r="M58">
        <v>126.8999999999998</v>
      </c>
    </row>
    <row r="59" spans="12:13">
      <c r="L59" s="2">
        <v>44895.66666666666</v>
      </c>
      <c r="M59">
        <v>247.5000000000005</v>
      </c>
    </row>
    <row r="60" spans="12:13">
      <c r="L60" s="2">
        <v>44903.16666666666</v>
      </c>
      <c r="M60">
        <v>226.2000000000008</v>
      </c>
    </row>
    <row r="61" spans="12:13">
      <c r="L61" s="2">
        <v>44903.66666666666</v>
      </c>
      <c r="M61">
        <v>211.3000000000009</v>
      </c>
    </row>
    <row r="62" spans="12:13">
      <c r="L62" s="2">
        <v>44911.16666666666</v>
      </c>
      <c r="M62">
        <v>232.500000000001</v>
      </c>
    </row>
    <row r="63" spans="12:13">
      <c r="L63" s="2">
        <v>44924.16666666666</v>
      </c>
      <c r="M63">
        <v>155.7000000000008</v>
      </c>
    </row>
    <row r="64" spans="12:13">
      <c r="L64" s="2">
        <v>44929.58333333334</v>
      </c>
      <c r="M64">
        <v>32.6999999999999</v>
      </c>
    </row>
    <row r="65" spans="12:13">
      <c r="L65" s="2">
        <v>44935.45833333334</v>
      </c>
      <c r="M65">
        <v>32.6999999999999</v>
      </c>
    </row>
    <row r="66" spans="12:13">
      <c r="L66" s="2">
        <v>44725.08333333334</v>
      </c>
      <c r="M66">
        <v>28.60000000000014</v>
      </c>
    </row>
    <row r="67" spans="12:13">
      <c r="L67" s="2">
        <v>44732.04166666666</v>
      </c>
      <c r="M67">
        <v>-9.100000000000819</v>
      </c>
    </row>
    <row r="68" spans="12:13">
      <c r="L68" s="2">
        <v>44735.83333333334</v>
      </c>
      <c r="M68">
        <v>40.69999999999823</v>
      </c>
    </row>
    <row r="69" spans="12:13">
      <c r="L69" s="2">
        <v>44750.75</v>
      </c>
      <c r="M69">
        <v>109.4999999999985</v>
      </c>
    </row>
    <row r="70" spans="12:13">
      <c r="L70" s="2">
        <v>44767</v>
      </c>
      <c r="M70">
        <v>214.0999999999991</v>
      </c>
    </row>
    <row r="71" spans="12:13">
      <c r="L71" s="2">
        <v>44777.75</v>
      </c>
      <c r="M71">
        <v>313.9999999999986</v>
      </c>
    </row>
    <row r="72" spans="12:13">
      <c r="L72" s="2">
        <v>44789.41666666666</v>
      </c>
      <c r="M72">
        <v>303.9999999999978</v>
      </c>
    </row>
    <row r="73" spans="12:13">
      <c r="L73" s="2">
        <v>44798.875</v>
      </c>
      <c r="M73">
        <v>292.4999999999969</v>
      </c>
    </row>
    <row r="74" spans="12:13">
      <c r="L74" s="2">
        <v>44802.08333333334</v>
      </c>
      <c r="M74">
        <v>241.2999999999968</v>
      </c>
    </row>
    <row r="75" spans="12:13">
      <c r="L75" s="2">
        <v>44802.79166666666</v>
      </c>
      <c r="M75">
        <v>295.3999999999979</v>
      </c>
    </row>
    <row r="76" spans="12:13">
      <c r="L76" s="2">
        <v>44818.375</v>
      </c>
      <c r="M76">
        <v>615.9999999999982</v>
      </c>
    </row>
    <row r="77" spans="12:13">
      <c r="L77" s="2">
        <v>44834.20833333334</v>
      </c>
      <c r="M77">
        <v>503.0999999999977</v>
      </c>
    </row>
    <row r="78" spans="12:13">
      <c r="L78" s="2">
        <v>44837.125</v>
      </c>
      <c r="M78">
        <v>464.4999999999967</v>
      </c>
    </row>
    <row r="79" spans="12:13">
      <c r="L79" s="2">
        <v>44837.20833333334</v>
      </c>
      <c r="M79">
        <v>450.5999999999957</v>
      </c>
    </row>
    <row r="80" spans="12:13">
      <c r="L80" s="2">
        <v>44837.25</v>
      </c>
      <c r="M80">
        <v>312.7999999999957</v>
      </c>
    </row>
    <row r="81" spans="12:13">
      <c r="L81" s="2">
        <v>44838.25</v>
      </c>
      <c r="M81">
        <v>166.2999999999954</v>
      </c>
    </row>
    <row r="82" spans="12:13">
      <c r="L82" s="2">
        <v>44841.625</v>
      </c>
      <c r="M82">
        <v>116.8999999999954</v>
      </c>
    </row>
    <row r="83" spans="12:13">
      <c r="L83" s="2">
        <v>44847.25</v>
      </c>
      <c r="M83">
        <v>416.6999999999958</v>
      </c>
    </row>
    <row r="84" spans="12:13">
      <c r="L84" s="2">
        <v>44859.875</v>
      </c>
      <c r="M84">
        <v>393.7999999999959</v>
      </c>
    </row>
    <row r="85" spans="12:13">
      <c r="L85" s="2">
        <v>44860.33333333334</v>
      </c>
      <c r="M85">
        <v>403.1999999999967</v>
      </c>
    </row>
    <row r="86" spans="12:13">
      <c r="L86" s="2">
        <v>44868.91666666666</v>
      </c>
      <c r="M86">
        <v>279.6999999999968</v>
      </c>
    </row>
    <row r="87" spans="12:13">
      <c r="L87" s="2">
        <v>44872.20833333334</v>
      </c>
      <c r="M87">
        <v>198.0999999999966</v>
      </c>
    </row>
    <row r="88" spans="12:13">
      <c r="L88" s="2">
        <v>44875.25</v>
      </c>
      <c r="M88">
        <v>178.6999999999963</v>
      </c>
    </row>
    <row r="89" spans="12:13">
      <c r="L89" s="2">
        <v>44881.41666666666</v>
      </c>
      <c r="M89">
        <v>142.8999999999959</v>
      </c>
    </row>
    <row r="90" spans="12:13">
      <c r="L90" s="2">
        <v>44893.25</v>
      </c>
      <c r="M90">
        <v>50.89999999999571</v>
      </c>
    </row>
    <row r="91" spans="12:13">
      <c r="L91" s="2">
        <v>44896.54166666666</v>
      </c>
      <c r="M91">
        <v>-36.9000000000043</v>
      </c>
    </row>
    <row r="92" spans="12:13">
      <c r="L92" s="2">
        <v>44897.45833333334</v>
      </c>
      <c r="M92">
        <v>-92.10000000000355</v>
      </c>
    </row>
    <row r="93" spans="12:13">
      <c r="L93" s="2">
        <v>44900.83333333334</v>
      </c>
      <c r="M93">
        <v>-9.500000000002785</v>
      </c>
    </row>
    <row r="94" spans="12:13">
      <c r="L94" s="2">
        <v>44910.29166666666</v>
      </c>
      <c r="M94">
        <v>215.8999999999977</v>
      </c>
    </row>
    <row r="95" spans="12:13">
      <c r="L95" s="2">
        <v>44923.58333333334</v>
      </c>
      <c r="M95">
        <v>4.099999999998204</v>
      </c>
    </row>
    <row r="96" spans="12:13">
      <c r="L96" s="2">
        <v>44928.16666666666</v>
      </c>
      <c r="M96">
        <v>-51.300000000002</v>
      </c>
    </row>
    <row r="97" spans="12:13">
      <c r="L97" s="2">
        <v>44932.04166666666</v>
      </c>
      <c r="M97">
        <v>-126.900000000002</v>
      </c>
    </row>
    <row r="98" spans="12:13">
      <c r="L98" s="2">
        <v>44938.83333333334</v>
      </c>
      <c r="M98">
        <v>-126.900000000002</v>
      </c>
    </row>
    <row r="99" spans="12:13">
      <c r="L99" s="2">
        <v>44725.375</v>
      </c>
      <c r="M99">
        <v>14.50000000000102</v>
      </c>
    </row>
    <row r="100" spans="12:13">
      <c r="L100" s="2">
        <v>44733.25</v>
      </c>
      <c r="M100">
        <v>31.80000000000121</v>
      </c>
    </row>
    <row r="101" spans="12:13">
      <c r="L101" s="2">
        <v>44736.66666666666</v>
      </c>
      <c r="M101">
        <v>-0.5999999999986017</v>
      </c>
    </row>
    <row r="102" spans="12:13">
      <c r="L102" s="2">
        <v>44739.58333333334</v>
      </c>
      <c r="M102">
        <v>4.90000000000208</v>
      </c>
    </row>
    <row r="103" spans="12:13">
      <c r="L103" s="2">
        <v>44745.875</v>
      </c>
      <c r="M103">
        <v>-8.29999999999842</v>
      </c>
    </row>
    <row r="104" spans="12:13">
      <c r="L104" s="2">
        <v>44752.91666666666</v>
      </c>
      <c r="M104">
        <v>16.70000000000158</v>
      </c>
    </row>
    <row r="105" spans="12:13">
      <c r="L105" s="2">
        <v>44766.875</v>
      </c>
      <c r="M105">
        <v>212.7000000000024</v>
      </c>
    </row>
    <row r="106" spans="12:13">
      <c r="L106" s="2">
        <v>44777.75</v>
      </c>
      <c r="M106">
        <v>233.3000000000027</v>
      </c>
    </row>
    <row r="107" spans="12:13">
      <c r="L107" s="2">
        <v>44784.45833333334</v>
      </c>
      <c r="M107">
        <v>114.9000000000029</v>
      </c>
    </row>
    <row r="108" spans="12:13">
      <c r="L108" s="2">
        <v>44790.58333333334</v>
      </c>
      <c r="M108">
        <v>198.0000000000032</v>
      </c>
    </row>
    <row r="109" spans="12:13">
      <c r="L109" s="2">
        <v>44805.375</v>
      </c>
      <c r="M109">
        <v>106.200000000004</v>
      </c>
    </row>
    <row r="110" spans="12:13">
      <c r="L110" s="2">
        <v>44805.83333333334</v>
      </c>
      <c r="M110">
        <v>313.1000000000043</v>
      </c>
    </row>
    <row r="111" spans="12:13">
      <c r="L111" s="2">
        <v>44818.625</v>
      </c>
      <c r="M111">
        <v>624.4000000000042</v>
      </c>
    </row>
    <row r="112" spans="12:13">
      <c r="L112" s="2">
        <v>44834.125</v>
      </c>
      <c r="M112">
        <v>550.3000000000043</v>
      </c>
    </row>
    <row r="113" spans="12:13">
      <c r="L113" s="2">
        <v>44834.75</v>
      </c>
      <c r="M113">
        <v>385.8000000000047</v>
      </c>
    </row>
    <row r="114" spans="12:13">
      <c r="L114" s="2">
        <v>44838.125</v>
      </c>
      <c r="M114">
        <v>304.9000000000049</v>
      </c>
    </row>
    <row r="115" spans="12:13">
      <c r="L115" s="2">
        <v>44841.5</v>
      </c>
      <c r="M115">
        <v>246.2000000000046</v>
      </c>
    </row>
    <row r="116" spans="12:13">
      <c r="L116" s="2">
        <v>44846.95833333334</v>
      </c>
      <c r="M116">
        <v>484.8000000000042</v>
      </c>
    </row>
    <row r="117" spans="12:13">
      <c r="L117" s="2">
        <v>44859.20833333334</v>
      </c>
      <c r="M117">
        <v>444.300000000004</v>
      </c>
    </row>
    <row r="118" spans="12:13">
      <c r="L118" s="2">
        <v>44865.58333333334</v>
      </c>
      <c r="M118">
        <v>325.1000000000047</v>
      </c>
    </row>
    <row r="119" spans="12:13">
      <c r="L119" s="2">
        <v>44867.875</v>
      </c>
      <c r="M119">
        <v>216.3000000000054</v>
      </c>
    </row>
    <row r="120" spans="12:13">
      <c r="L120" s="2">
        <v>44872.29166666666</v>
      </c>
      <c r="M120">
        <v>127.6000000000053</v>
      </c>
    </row>
    <row r="121" spans="12:13">
      <c r="L121" s="2">
        <v>44875.5</v>
      </c>
      <c r="M121">
        <v>365.7000000000053</v>
      </c>
    </row>
    <row r="122" spans="12:13">
      <c r="L122" s="2">
        <v>44886.875</v>
      </c>
      <c r="M122">
        <v>211.9000000000057</v>
      </c>
    </row>
    <row r="123" spans="12:13">
      <c r="L123" s="2">
        <v>44889.20833333334</v>
      </c>
      <c r="M123">
        <v>520.100000000005</v>
      </c>
    </row>
    <row r="124" spans="12:13">
      <c r="L124" s="2">
        <v>44908.125</v>
      </c>
      <c r="M124">
        <v>364.7000000000048</v>
      </c>
    </row>
    <row r="125" spans="12:13">
      <c r="L125" s="2">
        <v>44909.58333333334</v>
      </c>
      <c r="M125">
        <v>254.6000000000049</v>
      </c>
    </row>
    <row r="126" spans="12:13">
      <c r="L126" s="2">
        <v>44911.16666666666</v>
      </c>
      <c r="M126">
        <v>159.3000000000046</v>
      </c>
    </row>
    <row r="127" spans="12:13">
      <c r="L127" s="2">
        <v>44914.33333333334</v>
      </c>
      <c r="M127">
        <v>242.0000000000044</v>
      </c>
    </row>
    <row r="128" spans="12:13">
      <c r="L128" s="2">
        <v>44922.83333333334</v>
      </c>
      <c r="M128">
        <v>19.80000000000501</v>
      </c>
    </row>
    <row r="129" spans="12:13">
      <c r="L129" s="2">
        <v>44925.75</v>
      </c>
      <c r="M129">
        <v>-199.4999999999948</v>
      </c>
    </row>
    <row r="130" spans="12:13">
      <c r="L130" s="2">
        <v>44931.58333333334</v>
      </c>
      <c r="M130">
        <v>-387.5999999999948</v>
      </c>
    </row>
    <row r="131" spans="12:13">
      <c r="L131" s="2">
        <v>44938.625</v>
      </c>
      <c r="M131">
        <v>-387.5999999999948</v>
      </c>
    </row>
    <row r="132" spans="12:13">
      <c r="L132" s="2">
        <v>44721.95833333334</v>
      </c>
      <c r="M132">
        <v>267.9999999999993</v>
      </c>
    </row>
    <row r="133" spans="12:13">
      <c r="L133" s="2">
        <v>44734.20833333334</v>
      </c>
      <c r="M133">
        <v>275.1999999999999</v>
      </c>
    </row>
    <row r="134" spans="12:13">
      <c r="L134" s="2">
        <v>44735.58333333334</v>
      </c>
      <c r="M134">
        <v>203.2000000000011</v>
      </c>
    </row>
    <row r="135" spans="12:13">
      <c r="L135" s="2">
        <v>44736.83333333334</v>
      </c>
      <c r="M135">
        <v>207.2000000000029</v>
      </c>
    </row>
    <row r="136" spans="12:13">
      <c r="L136" s="2">
        <v>44743.75</v>
      </c>
      <c r="M136">
        <v>182.2000000000035</v>
      </c>
    </row>
    <row r="137" spans="12:13">
      <c r="L137" s="2">
        <v>44747.08333333334</v>
      </c>
      <c r="M137">
        <v>-3.799999999996032</v>
      </c>
    </row>
    <row r="138" spans="12:13">
      <c r="L138" s="2">
        <v>44747.58333333334</v>
      </c>
      <c r="M138">
        <v>-61.69999999999565</v>
      </c>
    </row>
    <row r="139" spans="12:13">
      <c r="L139" s="2">
        <v>44756.04166666666</v>
      </c>
      <c r="M139">
        <v>-199.1999999999971</v>
      </c>
    </row>
    <row r="140" spans="12:13">
      <c r="L140" s="2">
        <v>44756.41666666666</v>
      </c>
      <c r="M140">
        <v>-350.9999999999991</v>
      </c>
    </row>
    <row r="141" spans="12:13">
      <c r="L141" s="2">
        <v>44760.79166666666</v>
      </c>
      <c r="M141">
        <v>-251.6999999999991</v>
      </c>
    </row>
    <row r="142" spans="12:13">
      <c r="L142" s="2">
        <v>44775.875</v>
      </c>
      <c r="M142">
        <v>-242.9999999999976</v>
      </c>
    </row>
    <row r="143" spans="12:13">
      <c r="L143" s="2">
        <v>44782.875</v>
      </c>
      <c r="M143">
        <v>-266.3999999999977</v>
      </c>
    </row>
    <row r="144" spans="12:13">
      <c r="L144" s="2">
        <v>44789.04166666666</v>
      </c>
      <c r="M144">
        <v>-262.9999999999976</v>
      </c>
    </row>
    <row r="145" spans="12:13">
      <c r="L145" s="2">
        <v>44798.375</v>
      </c>
      <c r="M145">
        <v>-418.0999999999967</v>
      </c>
    </row>
    <row r="146" spans="12:13">
      <c r="L146" s="2">
        <v>44802.375</v>
      </c>
      <c r="M146">
        <v>-388.1999999999962</v>
      </c>
    </row>
    <row r="147" spans="12:13">
      <c r="L147" s="2">
        <v>44812.75</v>
      </c>
      <c r="M147">
        <v>-473.5999999999962</v>
      </c>
    </row>
    <row r="148" spans="12:13">
      <c r="L148" s="2">
        <v>44818.5</v>
      </c>
      <c r="M148">
        <v>-29.09999999999741</v>
      </c>
    </row>
    <row r="149" spans="12:13">
      <c r="L149" s="2">
        <v>44838.375</v>
      </c>
      <c r="M149">
        <v>-136.1999999999974</v>
      </c>
    </row>
    <row r="150" spans="12:13">
      <c r="L150" s="2">
        <v>44841.125</v>
      </c>
      <c r="M150">
        <v>-173.9999999999963</v>
      </c>
    </row>
    <row r="151" spans="12:13">
      <c r="L151" s="2">
        <v>44852.25</v>
      </c>
      <c r="M151">
        <v>-96.99999999999591</v>
      </c>
    </row>
    <row r="152" spans="12:13">
      <c r="L152" s="2">
        <v>44865.91666666666</v>
      </c>
      <c r="M152">
        <v>-166.5999999999967</v>
      </c>
    </row>
    <row r="153" spans="12:13">
      <c r="L153" s="2">
        <v>44866.25</v>
      </c>
      <c r="M153">
        <v>-239.7999999999988</v>
      </c>
    </row>
    <row r="154" spans="12:13">
      <c r="L154" s="2">
        <v>44866.70833333334</v>
      </c>
      <c r="M154">
        <v>-271.2000000000003</v>
      </c>
    </row>
    <row r="155" spans="12:13">
      <c r="L155" s="2">
        <v>44867.33333333334</v>
      </c>
      <c r="M155">
        <v>-311.0000000000012</v>
      </c>
    </row>
    <row r="156" spans="12:13">
      <c r="L156" s="2">
        <v>44867.54166666666</v>
      </c>
      <c r="M156">
        <v>-415.8000000000017</v>
      </c>
    </row>
    <row r="157" spans="12:13">
      <c r="L157" s="2">
        <v>44872.20833333334</v>
      </c>
      <c r="M157">
        <v>-205.0000000000018</v>
      </c>
    </row>
    <row r="158" spans="12:13">
      <c r="L158" s="2">
        <v>44883.08333333334</v>
      </c>
      <c r="M158">
        <v>-180.4000000000027</v>
      </c>
    </row>
    <row r="159" spans="12:13">
      <c r="L159" s="2">
        <v>44889.45833333334</v>
      </c>
      <c r="M159">
        <v>-284.2000000000033</v>
      </c>
    </row>
    <row r="160" spans="12:13">
      <c r="L160" s="2">
        <v>44893.58333333334</v>
      </c>
      <c r="M160">
        <v>-296.6000000000024</v>
      </c>
    </row>
    <row r="161" spans="12:13">
      <c r="L161" s="2">
        <v>44897.29166666666</v>
      </c>
      <c r="M161">
        <v>-452.800000000002</v>
      </c>
    </row>
    <row r="162" spans="12:13">
      <c r="L162" s="2">
        <v>44900.95833333334</v>
      </c>
      <c r="M162">
        <v>-487.2000000000031</v>
      </c>
    </row>
    <row r="163" spans="12:13">
      <c r="L163" s="2">
        <v>44908.79166666666</v>
      </c>
      <c r="M163">
        <v>-615.9000000000046</v>
      </c>
    </row>
    <row r="164" spans="12:13">
      <c r="L164" s="2">
        <v>44911.41666666666</v>
      </c>
      <c r="M164">
        <v>-689.4000000000066</v>
      </c>
    </row>
    <row r="165" spans="12:13">
      <c r="L165" s="2">
        <v>44916.875</v>
      </c>
      <c r="M165">
        <v>-694.200000000007</v>
      </c>
    </row>
    <row r="166" spans="12:13">
      <c r="L166" s="2">
        <v>44929.375</v>
      </c>
      <c r="M166">
        <v>-797.4000000000058</v>
      </c>
    </row>
    <row r="167" spans="12:13">
      <c r="L167" s="2">
        <v>44931.33333333334</v>
      </c>
      <c r="M167">
        <v>-797.4000000000058</v>
      </c>
    </row>
    <row r="168" spans="12:13">
      <c r="L168" s="2">
        <v>44728.58333333334</v>
      </c>
      <c r="M168">
        <v>-224.2999999999995</v>
      </c>
    </row>
    <row r="169" spans="12:13">
      <c r="L169" s="2">
        <v>44732.375</v>
      </c>
      <c r="M169">
        <v>-168.9999999999969</v>
      </c>
    </row>
    <row r="170" spans="12:13">
      <c r="L170" s="2">
        <v>44736.70833333334</v>
      </c>
      <c r="M170">
        <v>-247.9999999999961</v>
      </c>
    </row>
    <row r="171" spans="12:13">
      <c r="L171" s="2">
        <v>44740.70833333334</v>
      </c>
      <c r="M171">
        <v>-336.9999999999976</v>
      </c>
    </row>
    <row r="172" spans="12:13">
      <c r="L172" s="2">
        <v>44745.875</v>
      </c>
      <c r="M172">
        <v>-410.5999999999995</v>
      </c>
    </row>
    <row r="173" spans="12:13">
      <c r="L173" s="2">
        <v>44749.83333333334</v>
      </c>
      <c r="M173">
        <v>-192.7999999999997</v>
      </c>
    </row>
    <row r="174" spans="12:13">
      <c r="L174" s="2">
        <v>44762.625</v>
      </c>
      <c r="M174">
        <v>-192.5999999999988</v>
      </c>
    </row>
    <row r="175" spans="12:13">
      <c r="L175" s="2">
        <v>44763.16666666666</v>
      </c>
      <c r="M175">
        <v>-212.9999999999995</v>
      </c>
    </row>
    <row r="176" spans="12:13">
      <c r="L176" s="2">
        <v>44763.625</v>
      </c>
      <c r="M176">
        <v>204.3999999999983</v>
      </c>
    </row>
    <row r="177" spans="12:13">
      <c r="L177" s="2">
        <v>44777.45833333334</v>
      </c>
      <c r="M177">
        <v>138.1999999999977</v>
      </c>
    </row>
    <row r="178" spans="12:13">
      <c r="L178" s="2">
        <v>44784.16666666666</v>
      </c>
      <c r="M178">
        <v>37.49999999999716</v>
      </c>
    </row>
    <row r="179" spans="12:13">
      <c r="L179" s="2">
        <v>44790.125</v>
      </c>
      <c r="M179">
        <v>293.3999999999969</v>
      </c>
    </row>
    <row r="180" spans="12:13">
      <c r="L180" s="2">
        <v>44799.54166666666</v>
      </c>
      <c r="M180">
        <v>124.8999999999967</v>
      </c>
    </row>
    <row r="181" spans="12:13">
      <c r="L181" s="2">
        <v>44802</v>
      </c>
      <c r="M181">
        <v>525.7999999999953</v>
      </c>
    </row>
    <row r="182" spans="12:13">
      <c r="L182" s="2">
        <v>44817.20833333334</v>
      </c>
      <c r="M182">
        <v>309.3999999999937</v>
      </c>
    </row>
    <row r="183" spans="12:13">
      <c r="L183" s="2">
        <v>44817.83333333334</v>
      </c>
      <c r="M183">
        <v>199.9999999999915</v>
      </c>
    </row>
    <row r="184" spans="12:13">
      <c r="L184" s="2">
        <v>44819.79166666666</v>
      </c>
      <c r="M184">
        <v>223.3999999999895</v>
      </c>
    </row>
    <row r="185" spans="12:13">
      <c r="L185" s="2">
        <v>44820.04166666666</v>
      </c>
      <c r="M185">
        <v>218.5999999999893</v>
      </c>
    </row>
    <row r="186" spans="12:13">
      <c r="L186" s="2">
        <v>44823.95833333334</v>
      </c>
      <c r="M186">
        <v>167.8999999999888</v>
      </c>
    </row>
    <row r="187" spans="12:13">
      <c r="L187" s="2">
        <v>44824.375</v>
      </c>
      <c r="M187">
        <v>1.199999999988677</v>
      </c>
    </row>
    <row r="188" spans="12:13">
      <c r="L188" s="2">
        <v>44827.08333333334</v>
      </c>
      <c r="M188">
        <v>-269.3000000000097</v>
      </c>
    </row>
    <row r="189" spans="12:13">
      <c r="L189" s="2">
        <v>44830.70833333334</v>
      </c>
      <c r="M189">
        <v>-356.6000000000088</v>
      </c>
    </row>
    <row r="190" spans="12:13">
      <c r="L190" s="2">
        <v>44839</v>
      </c>
      <c r="M190">
        <v>-468.6000000000092</v>
      </c>
    </row>
    <row r="191" spans="12:13">
      <c r="L191" s="2">
        <v>44840.70833333334</v>
      </c>
      <c r="M191">
        <v>-83.10000000001025</v>
      </c>
    </row>
    <row r="192" spans="12:13">
      <c r="L192" s="2">
        <v>44858.75</v>
      </c>
      <c r="M192">
        <v>-63.60000000001094</v>
      </c>
    </row>
    <row r="193" spans="12:13">
      <c r="L193" s="2">
        <v>44865.70833333334</v>
      </c>
      <c r="M193">
        <v>-205.0000000000125</v>
      </c>
    </row>
    <row r="194" spans="12:13">
      <c r="L194" s="2">
        <v>44872.125</v>
      </c>
      <c r="M194">
        <v>482.999999999987</v>
      </c>
    </row>
    <row r="195" spans="12:13">
      <c r="L195" s="2">
        <v>44883.75</v>
      </c>
      <c r="M195">
        <v>346.9999999999885</v>
      </c>
    </row>
    <row r="196" spans="12:13">
      <c r="L196" s="2">
        <v>44889.29166666666</v>
      </c>
      <c r="M196">
        <v>505.2999999999884</v>
      </c>
    </row>
    <row r="197" spans="12:13">
      <c r="L197" s="2">
        <v>44902.20833333334</v>
      </c>
      <c r="M197">
        <v>308.9999999999861</v>
      </c>
    </row>
    <row r="198" spans="12:13">
      <c r="L198" s="2">
        <v>44909.20833333334</v>
      </c>
      <c r="M198">
        <v>128.999999999985</v>
      </c>
    </row>
    <row r="199" spans="12:13">
      <c r="L199" s="2">
        <v>44911.29166666666</v>
      </c>
      <c r="M199">
        <v>-248.2000000000141</v>
      </c>
    </row>
    <row r="200" spans="12:13">
      <c r="L200" s="2">
        <v>44915.125</v>
      </c>
      <c r="M200">
        <v>-307.0000000000135</v>
      </c>
    </row>
    <row r="201" spans="12:13">
      <c r="L201" s="2">
        <v>44923.25</v>
      </c>
      <c r="M201">
        <v>-518.200000000013</v>
      </c>
    </row>
    <row r="202" spans="12:13">
      <c r="L202" s="2">
        <v>44925.625</v>
      </c>
      <c r="M202">
        <v>-649.2000000000132</v>
      </c>
    </row>
    <row r="203" spans="12:13">
      <c r="L203" s="2">
        <v>44931.70833333334</v>
      </c>
      <c r="M203">
        <v>-829.2000000000144</v>
      </c>
    </row>
    <row r="204" spans="12:13">
      <c r="L204" s="2">
        <v>44938.16666666666</v>
      </c>
      <c r="M204">
        <v>-829.2000000000144</v>
      </c>
    </row>
    <row r="205" spans="12:13">
      <c r="L205" s="2">
        <v>44719.45833333334</v>
      </c>
      <c r="M205">
        <v>-48.79999999999995</v>
      </c>
    </row>
    <row r="206" spans="12:13">
      <c r="L206" s="2">
        <v>44725.875</v>
      </c>
      <c r="M206">
        <v>-75.00000000000063</v>
      </c>
    </row>
    <row r="207" spans="12:13">
      <c r="L207" s="2">
        <v>44729.45833333334</v>
      </c>
      <c r="M207">
        <v>-146.6000000000012</v>
      </c>
    </row>
    <row r="208" spans="12:13">
      <c r="L208" s="2">
        <v>44732.58333333334</v>
      </c>
      <c r="M208">
        <v>-313.4000000000015</v>
      </c>
    </row>
    <row r="209" spans="12:13">
      <c r="L209" s="2">
        <v>44734.08333333334</v>
      </c>
      <c r="M209">
        <v>-320.8000000000011</v>
      </c>
    </row>
    <row r="210" spans="12:13">
      <c r="L210" s="2">
        <v>44746.83333333334</v>
      </c>
      <c r="M210">
        <v>-258.8000000000013</v>
      </c>
    </row>
    <row r="211" spans="12:13">
      <c r="L211" s="2">
        <v>44753.16666666666</v>
      </c>
      <c r="M211">
        <v>-342.6000000000018</v>
      </c>
    </row>
    <row r="212" spans="12:13">
      <c r="L212" s="2">
        <v>44754.45833333334</v>
      </c>
      <c r="M212">
        <v>-309.7000000000016</v>
      </c>
    </row>
    <row r="213" spans="12:13">
      <c r="L213" s="2">
        <v>44768.83333333334</v>
      </c>
      <c r="M213">
        <v>-327.8000000000025</v>
      </c>
    </row>
    <row r="214" spans="12:13">
      <c r="L214" s="2">
        <v>44777.66666666666</v>
      </c>
      <c r="M214">
        <v>-204.8000000000027</v>
      </c>
    </row>
    <row r="215" spans="12:13">
      <c r="L215" s="2">
        <v>44790.375</v>
      </c>
      <c r="M215">
        <v>-332.2000000000025</v>
      </c>
    </row>
    <row r="216" spans="12:13">
      <c r="L216" s="2">
        <v>44796.33333333334</v>
      </c>
      <c r="M216">
        <v>-396.5000000000018</v>
      </c>
    </row>
    <row r="217" spans="12:13">
      <c r="L217" s="2">
        <v>44802.29166666666</v>
      </c>
      <c r="M217">
        <v>-519.4000000000009</v>
      </c>
    </row>
    <row r="218" spans="12:13">
      <c r="L218" s="2">
        <v>44803.58333333334</v>
      </c>
      <c r="M218">
        <v>-620.7000000000006</v>
      </c>
    </row>
    <row r="219" spans="12:13">
      <c r="L219" s="2">
        <v>44811</v>
      </c>
      <c r="M219">
        <v>-516.6000000000004</v>
      </c>
    </row>
    <row r="220" spans="12:13">
      <c r="L220" s="2">
        <v>44823.70833333334</v>
      </c>
      <c r="M220">
        <v>-587.8000000000005</v>
      </c>
    </row>
    <row r="221" spans="12:13">
      <c r="L221" s="2">
        <v>44824.20833333334</v>
      </c>
      <c r="M221">
        <v>-925.5999999999997</v>
      </c>
    </row>
    <row r="222" spans="12:13">
      <c r="L222" s="2">
        <v>44827.75</v>
      </c>
      <c r="M222">
        <v>-1414.7</v>
      </c>
    </row>
    <row r="223" spans="12:13">
      <c r="L223" s="2">
        <v>44833.66666666666</v>
      </c>
      <c r="M223">
        <v>-1036.600000000001</v>
      </c>
    </row>
    <row r="224" spans="12:13">
      <c r="L224" s="2">
        <v>44841.5</v>
      </c>
      <c r="M224">
        <v>-1147.200000000001</v>
      </c>
    </row>
    <row r="225" spans="12:13">
      <c r="L225" s="2">
        <v>44845.08333333334</v>
      </c>
      <c r="M225">
        <v>-1410.500000000001</v>
      </c>
    </row>
    <row r="226" spans="12:13">
      <c r="L226" s="2">
        <v>44846.08333333334</v>
      </c>
      <c r="M226">
        <v>-1952.800000000001</v>
      </c>
    </row>
    <row r="227" spans="12:13">
      <c r="L227" s="2">
        <v>44847.58333333334</v>
      </c>
      <c r="M227">
        <v>-2277.400000000002</v>
      </c>
    </row>
    <row r="228" spans="12:13">
      <c r="L228" s="2">
        <v>44853.5</v>
      </c>
      <c r="M228">
        <v>-2372.600000000002</v>
      </c>
    </row>
    <row r="229" spans="12:13">
      <c r="L229" s="2">
        <v>44859.75</v>
      </c>
      <c r="M229">
        <v>-2637.100000000001</v>
      </c>
    </row>
    <row r="230" spans="12:13">
      <c r="L230" s="2">
        <v>44866.125</v>
      </c>
      <c r="M230">
        <v>-2442.600000000001</v>
      </c>
    </row>
    <row r="231" spans="12:13">
      <c r="L231" s="2">
        <v>44875.54166666666</v>
      </c>
      <c r="M231">
        <v>-2645.400000000002</v>
      </c>
    </row>
    <row r="232" spans="12:13">
      <c r="L232" s="2">
        <v>44879.75</v>
      </c>
      <c r="M232">
        <v>-2711.300000000003</v>
      </c>
    </row>
    <row r="233" spans="12:13">
      <c r="L233" s="2">
        <v>44882.75</v>
      </c>
      <c r="M233">
        <v>-2748.900000000005</v>
      </c>
    </row>
    <row r="234" spans="12:13">
      <c r="L234" s="2">
        <v>44886.08333333334</v>
      </c>
      <c r="M234">
        <v>-2802.000000000006</v>
      </c>
    </row>
    <row r="235" spans="12:13">
      <c r="L235" s="2">
        <v>44887.04166666666</v>
      </c>
      <c r="M235">
        <v>-2824.900000000008</v>
      </c>
    </row>
    <row r="236" spans="12:13">
      <c r="L236" s="2">
        <v>44888.45833333334</v>
      </c>
      <c r="M236">
        <v>-2825.200000000008</v>
      </c>
    </row>
    <row r="237" spans="12:13">
      <c r="L237" s="2">
        <v>44890.08333333334</v>
      </c>
      <c r="M237">
        <v>-2839.400000000007</v>
      </c>
    </row>
    <row r="238" spans="12:13">
      <c r="L238" s="2">
        <v>44890.125</v>
      </c>
      <c r="M238">
        <v>-2845.800000000007</v>
      </c>
    </row>
    <row r="239" spans="12:13">
      <c r="L239" s="2">
        <v>44890.25</v>
      </c>
      <c r="M239">
        <v>-2893.400000000006</v>
      </c>
    </row>
    <row r="240" spans="12:13">
      <c r="L240" s="2">
        <v>44895</v>
      </c>
      <c r="M240">
        <v>-2891.700000000006</v>
      </c>
    </row>
    <row r="241" spans="12:13">
      <c r="L241" s="2">
        <v>44901.66666666666</v>
      </c>
      <c r="M241">
        <v>-2999.900000000006</v>
      </c>
    </row>
    <row r="242" spans="12:13">
      <c r="L242" s="2">
        <v>44903.16666666666</v>
      </c>
      <c r="M242">
        <v>-3090.400000000006</v>
      </c>
    </row>
    <row r="243" spans="12:13">
      <c r="L243" s="2">
        <v>44909.91666666666</v>
      </c>
      <c r="M243">
        <v>-3273.800000000007</v>
      </c>
    </row>
    <row r="244" spans="12:13">
      <c r="L244" s="2">
        <v>44913.95833333334</v>
      </c>
      <c r="M244">
        <v>-3507.100000000007</v>
      </c>
    </row>
    <row r="245" spans="12:13">
      <c r="L245" s="2">
        <v>44916.29166666666</v>
      </c>
      <c r="M245">
        <v>-3676.500000000007</v>
      </c>
    </row>
    <row r="246" spans="12:13">
      <c r="L246" s="2">
        <v>44922.66666666666</v>
      </c>
      <c r="M246">
        <v>-3685.200000000006</v>
      </c>
    </row>
    <row r="247" spans="12:13">
      <c r="L247" s="2">
        <v>44929.70833333334</v>
      </c>
      <c r="M247">
        <v>-3840.000000000005</v>
      </c>
    </row>
    <row r="248" spans="12:13">
      <c r="L248" s="2">
        <v>44935.125</v>
      </c>
      <c r="M248">
        <v>-3991.800000000005</v>
      </c>
    </row>
    <row r="249" spans="12:13">
      <c r="L249" s="2">
        <v>44938.45833333334</v>
      </c>
      <c r="M249">
        <v>-3991.800000000005</v>
      </c>
    </row>
    <row r="250" spans="12:13">
      <c r="L250" s="2">
        <v>44722.08333333334</v>
      </c>
      <c r="M250">
        <v>-214.6000000000003</v>
      </c>
    </row>
    <row r="251" spans="12:13">
      <c r="L251" s="2">
        <v>44725.66666666666</v>
      </c>
      <c r="M251">
        <v>-551.6000000000009</v>
      </c>
    </row>
    <row r="252" spans="12:13">
      <c r="L252" s="2">
        <v>44728.83333333334</v>
      </c>
      <c r="M252">
        <v>-691.600000000001</v>
      </c>
    </row>
    <row r="253" spans="12:13">
      <c r="L253" s="2">
        <v>44736.625</v>
      </c>
      <c r="M253">
        <v>-412.7999999999998</v>
      </c>
    </row>
    <row r="254" spans="12:13">
      <c r="L254" s="2">
        <v>44752.91666666666</v>
      </c>
      <c r="M254">
        <v>-490.5999999999988</v>
      </c>
    </row>
    <row r="255" spans="12:13">
      <c r="L255" s="2">
        <v>44753.54166666666</v>
      </c>
      <c r="M255">
        <v>-503.7999999999986</v>
      </c>
    </row>
    <row r="256" spans="12:13">
      <c r="L256" s="2">
        <v>44760.95833333334</v>
      </c>
      <c r="M256">
        <v>-595.2999999999986</v>
      </c>
    </row>
    <row r="257" spans="12:13">
      <c r="L257" s="2">
        <v>44762.66666666666</v>
      </c>
      <c r="M257">
        <v>-658.1999999999977</v>
      </c>
    </row>
    <row r="258" spans="12:13">
      <c r="L258" s="2">
        <v>44767.70833333334</v>
      </c>
      <c r="M258">
        <v>-572.1999999999961</v>
      </c>
    </row>
    <row r="259" spans="12:13">
      <c r="L259" s="2">
        <v>44777.54166666666</v>
      </c>
      <c r="M259">
        <v>-601.199999999995</v>
      </c>
    </row>
    <row r="260" spans="12:13">
      <c r="L260" s="2">
        <v>44784.54166666666</v>
      </c>
      <c r="M260">
        <v>-657.3999999999946</v>
      </c>
    </row>
    <row r="261" spans="12:13">
      <c r="L261" s="2">
        <v>44785.20833333334</v>
      </c>
      <c r="M261">
        <v>-305.1999999999944</v>
      </c>
    </row>
    <row r="262" spans="12:13">
      <c r="L262" s="2">
        <v>44816.66666666666</v>
      </c>
      <c r="M262">
        <v>-351.2999999999944</v>
      </c>
    </row>
    <row r="263" spans="12:13">
      <c r="L263" s="2">
        <v>44823.16666666666</v>
      </c>
      <c r="M263">
        <v>-420.2999999999935</v>
      </c>
    </row>
    <row r="264" spans="12:13">
      <c r="L264" s="2">
        <v>44824.91666666666</v>
      </c>
      <c r="M264">
        <v>-685.799999999992</v>
      </c>
    </row>
    <row r="265" spans="12:13">
      <c r="L265" s="2">
        <v>44827.45833333334</v>
      </c>
      <c r="M265">
        <v>-1017.399999999991</v>
      </c>
    </row>
    <row r="266" spans="12:13">
      <c r="L266" s="2">
        <v>44833.95833333334</v>
      </c>
      <c r="M266">
        <v>-1075.399999999991</v>
      </c>
    </row>
    <row r="267" spans="12:13">
      <c r="L267" s="2">
        <v>44841.625</v>
      </c>
      <c r="M267">
        <v>-1447.699999999992</v>
      </c>
    </row>
    <row r="268" spans="12:13">
      <c r="L268" s="2">
        <v>44847.625</v>
      </c>
      <c r="M268">
        <v>-1598.799999999991</v>
      </c>
    </row>
    <row r="269" spans="12:13">
      <c r="L269" s="2">
        <v>44854.45833333334</v>
      </c>
      <c r="M269">
        <v>-1696.399999999991</v>
      </c>
    </row>
    <row r="270" spans="12:13">
      <c r="L270" s="2">
        <v>44859.45833333334</v>
      </c>
      <c r="M270">
        <v>-1584.999999999992</v>
      </c>
    </row>
    <row r="271" spans="12:13">
      <c r="L271" s="2">
        <v>44866.91666666666</v>
      </c>
      <c r="M271">
        <v>-1450.899999999993</v>
      </c>
    </row>
    <row r="272" spans="12:13">
      <c r="L272" s="2">
        <v>44874.125</v>
      </c>
      <c r="M272">
        <v>-1621.199999999994</v>
      </c>
    </row>
    <row r="273" spans="12:13">
      <c r="L273" s="2">
        <v>44874.54166666666</v>
      </c>
      <c r="M273">
        <v>-1841.399999999995</v>
      </c>
    </row>
    <row r="274" spans="12:13">
      <c r="L274" s="2">
        <v>44876</v>
      </c>
      <c r="M274">
        <v>-746.5999999999949</v>
      </c>
    </row>
    <row r="275" spans="12:13">
      <c r="L275" s="2">
        <v>44911.41666666666</v>
      </c>
      <c r="M275">
        <v>-489.399999999993</v>
      </c>
    </row>
    <row r="276" spans="12:13">
      <c r="L276" s="2">
        <v>44929.04166666666</v>
      </c>
      <c r="M276">
        <v>-632.2999999999922</v>
      </c>
    </row>
    <row r="277" spans="12:13">
      <c r="L277" s="2">
        <v>44930.79166666666</v>
      </c>
      <c r="M277">
        <v>-678.499999999993</v>
      </c>
    </row>
    <row r="278" spans="12:13">
      <c r="L278" s="2">
        <v>44936.375</v>
      </c>
      <c r="M278">
        <v>-678.499999999993</v>
      </c>
    </row>
    <row r="279" spans="12:13">
      <c r="L279" s="2">
        <v>44720.75</v>
      </c>
      <c r="M279">
        <v>-42.60000000000152</v>
      </c>
    </row>
    <row r="280" spans="12:13">
      <c r="L280" s="2">
        <v>44721.875</v>
      </c>
      <c r="M280">
        <v>190.1999999999981</v>
      </c>
    </row>
    <row r="281" spans="12:13">
      <c r="L281" s="2">
        <v>44729.45833333334</v>
      </c>
      <c r="M281">
        <v>194.7999999999972</v>
      </c>
    </row>
    <row r="282" spans="12:13">
      <c r="L282" s="2">
        <v>44736.29166666666</v>
      </c>
      <c r="M282">
        <v>192.399999999997</v>
      </c>
    </row>
    <row r="283" spans="12:13">
      <c r="L283" s="2">
        <v>44739</v>
      </c>
      <c r="M283">
        <v>110.6999999999969</v>
      </c>
    </row>
    <row r="284" spans="12:13">
      <c r="L284" s="2">
        <v>44740.79166666666</v>
      </c>
      <c r="M284">
        <v>344.1999999999967</v>
      </c>
    </row>
    <row r="285" spans="12:13">
      <c r="L285" s="2">
        <v>44760.79166666666</v>
      </c>
      <c r="M285">
        <v>544.4999999999967</v>
      </c>
    </row>
    <row r="286" spans="12:13">
      <c r="L286" s="2">
        <v>44777.16666666666</v>
      </c>
      <c r="M286">
        <v>480.5999999999955</v>
      </c>
    </row>
    <row r="287" spans="12:13">
      <c r="L287" s="2">
        <v>44783.91666666666</v>
      </c>
      <c r="M287">
        <v>328.1999999999964</v>
      </c>
    </row>
    <row r="288" spans="12:13">
      <c r="L288" s="2">
        <v>44788.70833333334</v>
      </c>
      <c r="M288">
        <v>776.3999999999971</v>
      </c>
    </row>
    <row r="289" spans="12:13">
      <c r="L289" s="2">
        <v>44813.375</v>
      </c>
      <c r="M289">
        <v>697.3999999999969</v>
      </c>
    </row>
    <row r="290" spans="12:13">
      <c r="L290" s="2">
        <v>44818.83333333334</v>
      </c>
      <c r="M290">
        <v>1155.999999999997</v>
      </c>
    </row>
    <row r="291" spans="12:13">
      <c r="L291" s="2">
        <v>44834.125</v>
      </c>
      <c r="M291">
        <v>1207.299999999998</v>
      </c>
    </row>
    <row r="292" spans="12:13">
      <c r="L292" s="2">
        <v>44841.5</v>
      </c>
      <c r="M292">
        <v>1008.999999999998</v>
      </c>
    </row>
    <row r="293" spans="12:13">
      <c r="L293" s="2">
        <v>44847.875</v>
      </c>
      <c r="M293">
        <v>964.1999999999973</v>
      </c>
    </row>
    <row r="294" spans="12:13">
      <c r="L294" s="2">
        <v>44854.625</v>
      </c>
      <c r="M294">
        <v>969.9999999999976</v>
      </c>
    </row>
    <row r="295" spans="12:13">
      <c r="L295" s="2">
        <v>44858.875</v>
      </c>
      <c r="M295">
        <v>1177.399999999997</v>
      </c>
    </row>
    <row r="296" spans="12:13">
      <c r="L296" s="2">
        <v>44866.875</v>
      </c>
      <c r="M296">
        <v>1178.599999999996</v>
      </c>
    </row>
    <row r="297" spans="12:13">
      <c r="L297" s="2">
        <v>44873.25</v>
      </c>
      <c r="M297">
        <v>1550.199999999995</v>
      </c>
    </row>
    <row r="298" spans="12:13">
      <c r="L298" s="2">
        <v>44887.125</v>
      </c>
      <c r="M298">
        <v>1482.399999999995</v>
      </c>
    </row>
    <row r="299" spans="12:13">
      <c r="L299" s="2">
        <v>44888.41666666666</v>
      </c>
      <c r="M299">
        <v>1532.299999999995</v>
      </c>
    </row>
    <row r="300" spans="12:13">
      <c r="L300" s="2">
        <v>44895</v>
      </c>
      <c r="M300">
        <v>1240.599999999996</v>
      </c>
    </row>
    <row r="301" spans="12:13">
      <c r="L301" s="2">
        <v>44896.625</v>
      </c>
      <c r="M301">
        <v>1158.599999999996</v>
      </c>
    </row>
    <row r="302" spans="12:13">
      <c r="L302" s="2">
        <v>44903.16666666666</v>
      </c>
      <c r="M302">
        <v>1075.399999999995</v>
      </c>
    </row>
    <row r="303" spans="12:13">
      <c r="L303" s="2">
        <v>44904.04166666666</v>
      </c>
      <c r="M303">
        <v>982.7999999999948</v>
      </c>
    </row>
    <row r="304" spans="12:13">
      <c r="L304" s="2">
        <v>44911.41666666666</v>
      </c>
      <c r="M304">
        <v>1060.999999999994</v>
      </c>
    </row>
    <row r="305" spans="12:13">
      <c r="L305" s="2">
        <v>44925.875</v>
      </c>
      <c r="M305">
        <v>894.7999999999936</v>
      </c>
    </row>
    <row r="306" spans="12:13">
      <c r="L306" s="2">
        <v>44929.45833333334</v>
      </c>
      <c r="M306">
        <v>638.6999999999945</v>
      </c>
    </row>
    <row r="307" spans="12:13">
      <c r="L307" s="2">
        <v>44935.58333333334</v>
      </c>
      <c r="M307">
        <v>638.6999999999945</v>
      </c>
    </row>
    <row r="308" spans="12:13">
      <c r="L308" s="2">
        <v>44725.5</v>
      </c>
      <c r="M308">
        <v>-176.0000000000019</v>
      </c>
    </row>
    <row r="309" spans="12:13">
      <c r="L309" s="2">
        <v>44732</v>
      </c>
      <c r="M309">
        <v>-115.4000000000025</v>
      </c>
    </row>
    <row r="310" spans="12:13">
      <c r="L310" s="2">
        <v>44736.66666666666</v>
      </c>
      <c r="M310">
        <v>-153.600000000003</v>
      </c>
    </row>
    <row r="311" spans="12:13">
      <c r="L311" s="2">
        <v>44740</v>
      </c>
      <c r="M311">
        <v>-193.5000000000031</v>
      </c>
    </row>
    <row r="312" spans="12:13">
      <c r="L312" s="2">
        <v>44740.04166666666</v>
      </c>
      <c r="M312">
        <v>-278.9000000000016</v>
      </c>
    </row>
    <row r="313" spans="12:13">
      <c r="L313" s="2">
        <v>44740.41666666666</v>
      </c>
      <c r="M313">
        <v>-387.5</v>
      </c>
    </row>
    <row r="314" spans="12:13">
      <c r="L314" s="2">
        <v>44741.25</v>
      </c>
      <c r="M314">
        <v>-205.5999999999983</v>
      </c>
    </row>
    <row r="315" spans="12:13">
      <c r="L315" s="2">
        <v>44752.91666666666</v>
      </c>
      <c r="M315">
        <v>-314.7999999999968</v>
      </c>
    </row>
    <row r="316" spans="12:13">
      <c r="L316" s="2">
        <v>44755</v>
      </c>
      <c r="M316">
        <v>-380.7999999999964</v>
      </c>
    </row>
    <row r="317" spans="12:13">
      <c r="L317" s="2">
        <v>44755.54166666666</v>
      </c>
      <c r="M317">
        <v>-341.3999999999959</v>
      </c>
    </row>
    <row r="318" spans="12:13">
      <c r="L318" s="2">
        <v>44764.54166666666</v>
      </c>
      <c r="M318">
        <v>-556.1999999999955</v>
      </c>
    </row>
    <row r="319" spans="12:13">
      <c r="L319" s="2">
        <v>44769.91666666666</v>
      </c>
      <c r="M319">
        <v>-768.9999999999969</v>
      </c>
    </row>
    <row r="320" spans="12:13">
      <c r="L320" s="2">
        <v>44771</v>
      </c>
      <c r="M320">
        <v>-572.5999999999971</v>
      </c>
    </row>
    <row r="321" spans="12:13">
      <c r="L321" s="2">
        <v>44778.04166666666</v>
      </c>
      <c r="M321">
        <v>-562.3999999999967</v>
      </c>
    </row>
    <row r="322" spans="12:13">
      <c r="L322" s="2">
        <v>44784.41666666666</v>
      </c>
      <c r="M322">
        <v>-676.9999999999982</v>
      </c>
    </row>
    <row r="323" spans="12:13">
      <c r="L323" s="2">
        <v>44790.66666666666</v>
      </c>
      <c r="M323">
        <v>-810.3999999999985</v>
      </c>
    </row>
    <row r="324" spans="12:13">
      <c r="L324" s="2">
        <v>44795.79166666666</v>
      </c>
      <c r="M324">
        <v>-872.799999999998</v>
      </c>
    </row>
    <row r="325" spans="12:13">
      <c r="L325" s="2">
        <v>44802.54166666666</v>
      </c>
      <c r="M325">
        <v>-983.9999999999975</v>
      </c>
    </row>
    <row r="326" spans="12:13">
      <c r="L326" s="2">
        <v>44804.70833333334</v>
      </c>
      <c r="M326">
        <v>-1259.399999999996</v>
      </c>
    </row>
    <row r="327" spans="12:13">
      <c r="L327" s="2">
        <v>44810.29166666666</v>
      </c>
      <c r="M327">
        <v>-1147.599999999997</v>
      </c>
    </row>
    <row r="328" spans="12:13">
      <c r="L328" s="2">
        <v>44819.04166666666</v>
      </c>
      <c r="M328">
        <v>-781.8999999999987</v>
      </c>
    </row>
    <row r="329" spans="12:13">
      <c r="L329" s="2">
        <v>44834</v>
      </c>
      <c r="M329">
        <v>-768.9999999999997</v>
      </c>
    </row>
    <row r="330" spans="12:13">
      <c r="L330" s="2">
        <v>44841.58333333334</v>
      </c>
      <c r="M330">
        <v>-1134.199999999998</v>
      </c>
    </row>
    <row r="331" spans="12:13">
      <c r="L331" s="2">
        <v>44847.5</v>
      </c>
      <c r="M331">
        <v>-855.3999999999974</v>
      </c>
    </row>
    <row r="332" spans="12:13">
      <c r="L332" s="2">
        <v>44858.625</v>
      </c>
      <c r="M332">
        <v>-962.7999999999986</v>
      </c>
    </row>
    <row r="333" spans="12:13">
      <c r="L333" s="2">
        <v>44859.5</v>
      </c>
      <c r="M333">
        <v>-939.5999999999987</v>
      </c>
    </row>
    <row r="334" spans="12:13">
      <c r="L334" s="2">
        <v>44867.5</v>
      </c>
      <c r="M334">
        <v>-824.9999999999972</v>
      </c>
    </row>
    <row r="335" spans="12:13">
      <c r="L335" s="2">
        <v>44873.875</v>
      </c>
      <c r="M335">
        <v>-1018.099999999995</v>
      </c>
    </row>
    <row r="336" spans="12:13">
      <c r="L336" s="2">
        <v>44874.75</v>
      </c>
      <c r="M336">
        <v>-982.2999999999951</v>
      </c>
    </row>
    <row r="337" spans="12:13">
      <c r="L337" s="2">
        <v>44882.04166666666</v>
      </c>
      <c r="M337">
        <v>-911.5999999999957</v>
      </c>
    </row>
    <row r="338" spans="12:13">
      <c r="L338" s="2">
        <v>44893.70833333334</v>
      </c>
      <c r="M338">
        <v>-956.099999999995</v>
      </c>
    </row>
    <row r="339" spans="12:13">
      <c r="L339" s="2">
        <v>44901.20833333334</v>
      </c>
      <c r="M339">
        <v>-1043.099999999995</v>
      </c>
    </row>
    <row r="340" spans="12:13">
      <c r="L340" s="2">
        <v>44911.66666666666</v>
      </c>
      <c r="M340">
        <v>-573.599999999996</v>
      </c>
    </row>
    <row r="341" spans="12:13">
      <c r="L341" s="2">
        <v>44923.75</v>
      </c>
      <c r="M341">
        <v>-803.5999999999972</v>
      </c>
    </row>
    <row r="342" spans="12:13">
      <c r="L342" s="2">
        <v>44925.58333333334</v>
      </c>
      <c r="M342">
        <v>-772.3999999999988</v>
      </c>
    </row>
    <row r="343" spans="12:13">
      <c r="L343" s="2">
        <v>44931.83333333334</v>
      </c>
      <c r="M343">
        <v>-875.7000000000004</v>
      </c>
    </row>
    <row r="344" spans="12:13">
      <c r="L344" s="2">
        <v>44938.83333333334</v>
      </c>
      <c r="M344">
        <v>-875.7000000000004</v>
      </c>
    </row>
    <row r="345" spans="12:13">
      <c r="L345" s="2">
        <v>44718.45833333334</v>
      </c>
      <c r="M345">
        <v>149.8999999999984</v>
      </c>
    </row>
    <row r="346" spans="12:13">
      <c r="L346" s="2">
        <v>44728.95833333334</v>
      </c>
      <c r="M346">
        <v>-80.10000000000295</v>
      </c>
    </row>
    <row r="347" spans="12:13">
      <c r="L347" s="2">
        <v>44734.33333333334</v>
      </c>
      <c r="M347">
        <v>-125.5000000000028</v>
      </c>
    </row>
    <row r="348" spans="12:13">
      <c r="L348" s="2">
        <v>44747</v>
      </c>
      <c r="M348">
        <v>154.3999999999967</v>
      </c>
    </row>
    <row r="349" spans="12:13">
      <c r="L349" s="2">
        <v>44760.95833333334</v>
      </c>
      <c r="M349">
        <v>3.89999999999668</v>
      </c>
    </row>
    <row r="350" spans="12:13">
      <c r="L350" s="2">
        <v>44762.875</v>
      </c>
      <c r="M350">
        <v>77.79999999999676</v>
      </c>
    </row>
    <row r="351" spans="12:13">
      <c r="L351" s="2">
        <v>44776.29166666666</v>
      </c>
      <c r="M351">
        <v>-26.90000000000303</v>
      </c>
    </row>
    <row r="352" spans="12:13">
      <c r="L352" s="2">
        <v>44777.25</v>
      </c>
      <c r="M352">
        <v>-165.9000000000033</v>
      </c>
    </row>
    <row r="353" spans="12:13">
      <c r="L353" s="2">
        <v>44778.70833333334</v>
      </c>
      <c r="M353">
        <v>-224.6000000000037</v>
      </c>
    </row>
    <row r="354" spans="12:13">
      <c r="L354" s="2">
        <v>44782.83333333334</v>
      </c>
      <c r="M354">
        <v>-198.9000000000041</v>
      </c>
    </row>
    <row r="355" spans="12:13">
      <c r="L355" s="2">
        <v>44790.70833333334</v>
      </c>
      <c r="M355">
        <v>-393.5000000000044</v>
      </c>
    </row>
    <row r="356" spans="12:13">
      <c r="L356" s="2">
        <v>44796.625</v>
      </c>
      <c r="M356">
        <v>-619.1000000000035</v>
      </c>
    </row>
    <row r="357" spans="12:13">
      <c r="L357" s="2">
        <v>44802.20833333334</v>
      </c>
      <c r="M357">
        <v>-574.3000000000031</v>
      </c>
    </row>
    <row r="358" spans="12:13">
      <c r="L358" s="2">
        <v>44809.83333333334</v>
      </c>
      <c r="M358">
        <v>-741.6000000000022</v>
      </c>
    </row>
    <row r="359" spans="12:13">
      <c r="L359" s="2">
        <v>44811.16666666666</v>
      </c>
      <c r="M359">
        <v>135.599999999998</v>
      </c>
    </row>
    <row r="360" spans="12:13">
      <c r="L360" s="2">
        <v>44841.33333333334</v>
      </c>
      <c r="M360">
        <v>156.5999999999979</v>
      </c>
    </row>
    <row r="361" spans="12:13">
      <c r="L361" s="2">
        <v>44841.45833333334</v>
      </c>
      <c r="M361">
        <v>133.2999999999984</v>
      </c>
    </row>
    <row r="362" spans="12:13">
      <c r="L362" s="2">
        <v>44847.08333333334</v>
      </c>
      <c r="M362">
        <v>-42.90000000000123</v>
      </c>
    </row>
    <row r="363" spans="12:13">
      <c r="L363" s="2">
        <v>44850.95833333334</v>
      </c>
      <c r="M363">
        <v>-222.1000000000006</v>
      </c>
    </row>
    <row r="364" spans="12:13">
      <c r="L364" s="2">
        <v>44853.08333333334</v>
      </c>
      <c r="M364">
        <v>-217.8999999999997</v>
      </c>
    </row>
    <row r="365" spans="12:13">
      <c r="L365" s="2">
        <v>44859.625</v>
      </c>
      <c r="M365">
        <v>-417.9999999999983</v>
      </c>
    </row>
    <row r="366" spans="12:13">
      <c r="L366" s="2">
        <v>44861.66666666666</v>
      </c>
      <c r="M366">
        <v>-239.4999999999969</v>
      </c>
    </row>
    <row r="367" spans="12:13">
      <c r="L367" s="2">
        <v>44873.95833333334</v>
      </c>
      <c r="M367">
        <v>-237.2999999999958</v>
      </c>
    </row>
    <row r="368" spans="12:13">
      <c r="L368" s="2">
        <v>44880.16666666666</v>
      </c>
      <c r="M368">
        <v>-111.8999999999958</v>
      </c>
    </row>
    <row r="369" spans="12:13">
      <c r="L369" s="2">
        <v>44893.91666666666</v>
      </c>
      <c r="M369">
        <v>-285.2999999999971</v>
      </c>
    </row>
    <row r="370" spans="12:13">
      <c r="L370" s="2">
        <v>44895.29166666666</v>
      </c>
      <c r="M370">
        <v>-243.8999999999968</v>
      </c>
    </row>
    <row r="371" spans="12:13">
      <c r="L371" s="2">
        <v>44901.875</v>
      </c>
      <c r="M371">
        <v>-383.8999999999969</v>
      </c>
    </row>
    <row r="372" spans="12:13">
      <c r="L372" s="2">
        <v>44904.75</v>
      </c>
      <c r="M372">
        <v>-535.4999999999975</v>
      </c>
    </row>
    <row r="373" spans="12:13">
      <c r="L373" s="2">
        <v>44910.29166666666</v>
      </c>
      <c r="M373">
        <v>-236.6999999999962</v>
      </c>
    </row>
    <row r="374" spans="12:13">
      <c r="L374" s="2">
        <v>44924.375</v>
      </c>
      <c r="M374">
        <v>-201.9999999999954</v>
      </c>
    </row>
    <row r="375" spans="12:13">
      <c r="L375" s="2">
        <v>44929.25</v>
      </c>
      <c r="M375">
        <v>-304.7999999999961</v>
      </c>
    </row>
    <row r="376" spans="12:13">
      <c r="L376" s="2">
        <v>44930.54166666666</v>
      </c>
      <c r="M376">
        <v>-480.2999999999956</v>
      </c>
    </row>
    <row r="377" spans="12:13">
      <c r="L377" s="2">
        <v>44931.70833333334</v>
      </c>
      <c r="M377">
        <v>-514.2999999999942</v>
      </c>
    </row>
    <row r="378" spans="12:13">
      <c r="L378" s="2">
        <v>44931.79166666666</v>
      </c>
      <c r="M378">
        <v>-519.2999999999936</v>
      </c>
    </row>
    <row r="379" spans="12:13">
      <c r="L379" s="2">
        <v>44931.83333333334</v>
      </c>
      <c r="M379">
        <v>-673.0999999999931</v>
      </c>
    </row>
    <row r="380" spans="12:13">
      <c r="L380" s="2">
        <v>44935.04166666666</v>
      </c>
      <c r="M380">
        <v>-784.1999999999927</v>
      </c>
    </row>
    <row r="381" spans="12:13">
      <c r="L381" s="2">
        <v>44937.20833333334</v>
      </c>
      <c r="M381">
        <v>-784.1999999999927</v>
      </c>
    </row>
    <row r="382" spans="12:13">
      <c r="L382" s="2">
        <v>44722.25</v>
      </c>
      <c r="M382">
        <v>-82.59999999999934</v>
      </c>
    </row>
    <row r="383" spans="12:13">
      <c r="L383" s="2">
        <v>44725.58333333334</v>
      </c>
      <c r="M383">
        <v>-163.5999999999993</v>
      </c>
    </row>
    <row r="384" spans="12:13">
      <c r="L384" s="2">
        <v>44726.875</v>
      </c>
      <c r="M384">
        <v>-49.59999999999852</v>
      </c>
    </row>
    <row r="385" spans="12:13">
      <c r="L385" s="2">
        <v>44736.83333333334</v>
      </c>
      <c r="M385">
        <v>396.9000000000023</v>
      </c>
    </row>
    <row r="386" spans="12:13">
      <c r="L386" s="2">
        <v>44757.625</v>
      </c>
      <c r="M386">
        <v>377.7000000000031</v>
      </c>
    </row>
    <row r="387" spans="12:13">
      <c r="L387" s="2">
        <v>44764</v>
      </c>
      <c r="M387">
        <v>373.100000000004</v>
      </c>
    </row>
    <row r="388" spans="12:13">
      <c r="L388" s="2">
        <v>44768</v>
      </c>
      <c r="M388">
        <v>319.0000000000048</v>
      </c>
    </row>
    <row r="389" spans="12:13">
      <c r="L389" s="2">
        <v>44768.375</v>
      </c>
      <c r="M389">
        <v>236.1000000000058</v>
      </c>
    </row>
    <row r="390" spans="12:13">
      <c r="L390" s="2">
        <v>44774.70833333334</v>
      </c>
      <c r="M390">
        <v>114.1000000000059</v>
      </c>
    </row>
    <row r="391" spans="12:13">
      <c r="L391" s="2">
        <v>44777</v>
      </c>
      <c r="M391">
        <v>-3.099999999993642</v>
      </c>
    </row>
    <row r="392" spans="12:13">
      <c r="L392" s="2">
        <v>44778.16666666666</v>
      </c>
      <c r="M392">
        <v>-71.89999999999361</v>
      </c>
    </row>
    <row r="393" spans="12:13">
      <c r="L393" s="2">
        <v>44785.79166666666</v>
      </c>
      <c r="M393">
        <v>-2.599999999994807</v>
      </c>
    </row>
    <row r="394" spans="12:13">
      <c r="L394" s="2">
        <v>44802.54166666666</v>
      </c>
      <c r="M394">
        <v>15.30000000000478</v>
      </c>
    </row>
    <row r="395" spans="12:13">
      <c r="L395" s="2">
        <v>44809.70833333334</v>
      </c>
      <c r="M395">
        <v>-6.999999999994767</v>
      </c>
    </row>
    <row r="396" spans="12:13">
      <c r="L396" s="2">
        <v>44812.66666666666</v>
      </c>
      <c r="M396">
        <v>169.3000000000056</v>
      </c>
    </row>
    <row r="397" spans="12:13">
      <c r="L397" s="2">
        <v>44827.25</v>
      </c>
      <c r="M397">
        <v>58.70000000000486</v>
      </c>
    </row>
    <row r="398" spans="12:13">
      <c r="L398" s="2">
        <v>44833.54166666666</v>
      </c>
      <c r="M398">
        <v>62.10000000000493</v>
      </c>
    </row>
    <row r="399" spans="12:13">
      <c r="L399" s="2">
        <v>44841.75</v>
      </c>
      <c r="M399">
        <v>-13.69999999999427</v>
      </c>
    </row>
    <row r="400" spans="12:13">
      <c r="L400" s="2">
        <v>44847.91666666666</v>
      </c>
      <c r="M400">
        <v>22.1000000000049</v>
      </c>
    </row>
    <row r="401" spans="12:13">
      <c r="L401" s="2">
        <v>44854.83333333334</v>
      </c>
      <c r="M401">
        <v>-45.79999999999583</v>
      </c>
    </row>
    <row r="402" spans="12:13">
      <c r="L402" s="2">
        <v>44859</v>
      </c>
      <c r="M402">
        <v>-31.69999999999672</v>
      </c>
    </row>
    <row r="403" spans="12:13">
      <c r="L403" s="2">
        <v>44865.08333333334</v>
      </c>
      <c r="M403">
        <v>6.100000000002225</v>
      </c>
    </row>
    <row r="404" spans="12:13">
      <c r="L404" s="2">
        <v>44873.16666666666</v>
      </c>
      <c r="M404">
        <v>267.6000000000012</v>
      </c>
    </row>
    <row r="405" spans="12:13">
      <c r="L405" s="2">
        <v>44887.33333333334</v>
      </c>
      <c r="M405">
        <v>153.3000000000006</v>
      </c>
    </row>
    <row r="406" spans="12:13">
      <c r="L406" s="2">
        <v>44888.79166666666</v>
      </c>
      <c r="M406">
        <v>703.2000000000015</v>
      </c>
    </row>
    <row r="407" spans="12:13">
      <c r="L407" s="2">
        <v>44916.58333333334</v>
      </c>
      <c r="M407">
        <v>687.3000000000018</v>
      </c>
    </row>
    <row r="408" spans="12:13">
      <c r="L408" s="2">
        <v>44925</v>
      </c>
      <c r="M408">
        <v>638.9000000000023</v>
      </c>
    </row>
    <row r="409" spans="12:13">
      <c r="L409" s="2">
        <v>44930.125</v>
      </c>
      <c r="M409">
        <v>637.6000000000026</v>
      </c>
    </row>
    <row r="410" spans="12:13">
      <c r="L410" s="2">
        <v>44936.75</v>
      </c>
      <c r="M410">
        <v>637.6000000000026</v>
      </c>
    </row>
    <row r="411" spans="12:13">
      <c r="L411" s="2">
        <v>44715.79166666666</v>
      </c>
      <c r="M411">
        <v>-24.99999999999947</v>
      </c>
    </row>
    <row r="412" spans="12:13">
      <c r="L412" s="2">
        <v>44718.875</v>
      </c>
      <c r="M412">
        <v>-55.99999999999827</v>
      </c>
    </row>
    <row r="413" spans="12:13">
      <c r="L413" s="2">
        <v>44721.16666666666</v>
      </c>
      <c r="M413">
        <v>-169.1999999999982</v>
      </c>
    </row>
    <row r="414" spans="12:13">
      <c r="L414" s="2">
        <v>44721.79166666666</v>
      </c>
      <c r="M414">
        <v>-46.39999999999976</v>
      </c>
    </row>
    <row r="415" spans="12:13">
      <c r="L415" s="2">
        <v>44729.70833333334</v>
      </c>
      <c r="M415">
        <v>27.80000000000005</v>
      </c>
    </row>
    <row r="416" spans="12:13">
      <c r="L416" s="2">
        <v>44738.91666666666</v>
      </c>
      <c r="M416">
        <v>36.59999999999997</v>
      </c>
    </row>
    <row r="417" spans="12:13">
      <c r="L417" s="2">
        <v>44739</v>
      </c>
      <c r="M417">
        <v>3.099999999998111</v>
      </c>
    </row>
    <row r="418" spans="12:13">
      <c r="L418" s="2">
        <v>44741.45833333334</v>
      </c>
      <c r="M418">
        <v>383.1999999999969</v>
      </c>
    </row>
    <row r="419" spans="12:13">
      <c r="L419" s="2">
        <v>44760.45833333334</v>
      </c>
      <c r="M419">
        <v>362.6999999999958</v>
      </c>
    </row>
    <row r="420" spans="12:13">
      <c r="L420" s="2">
        <v>44768.75</v>
      </c>
      <c r="M420">
        <v>263.1999999999945</v>
      </c>
    </row>
    <row r="421" spans="12:13">
      <c r="L421" s="2">
        <v>44771.33333333334</v>
      </c>
      <c r="M421">
        <v>196.7999999999947</v>
      </c>
    </row>
    <row r="422" spans="12:13">
      <c r="L422" s="2">
        <v>44776.75</v>
      </c>
      <c r="M422">
        <v>120.5999999999951</v>
      </c>
    </row>
    <row r="423" spans="12:13">
      <c r="L423" s="2">
        <v>44778.45833333334</v>
      </c>
      <c r="M423">
        <v>81.3999999999959</v>
      </c>
    </row>
    <row r="424" spans="12:13">
      <c r="L424" s="2">
        <v>44781.33333333334</v>
      </c>
      <c r="M424">
        <v>68.29999999999667</v>
      </c>
    </row>
    <row r="425" spans="12:13">
      <c r="L425" s="2">
        <v>44782.75</v>
      </c>
      <c r="M425">
        <v>23.99999999999734</v>
      </c>
    </row>
    <row r="426" spans="12:13">
      <c r="L426" s="2">
        <v>44788.79166666666</v>
      </c>
      <c r="M426">
        <v>186.5999999999978</v>
      </c>
    </row>
    <row r="427" spans="12:13">
      <c r="L427" s="2">
        <v>44802.83333333334</v>
      </c>
      <c r="M427">
        <v>192.9999999999965</v>
      </c>
    </row>
    <row r="428" spans="12:13">
      <c r="L428" s="2">
        <v>44806.375</v>
      </c>
      <c r="M428">
        <v>205.9999999999951</v>
      </c>
    </row>
    <row r="429" spans="12:13">
      <c r="L429" s="2">
        <v>44812.75</v>
      </c>
      <c r="M429">
        <v>193.3999999999947</v>
      </c>
    </row>
    <row r="430" spans="12:13">
      <c r="L430" s="2">
        <v>44818.83333333334</v>
      </c>
      <c r="M430">
        <v>346.9999999999951</v>
      </c>
    </row>
    <row r="431" spans="12:13">
      <c r="L431" s="2">
        <v>44834</v>
      </c>
      <c r="M431">
        <v>271.8999999999949</v>
      </c>
    </row>
    <row r="432" spans="12:13">
      <c r="L432" s="2">
        <v>44841.5</v>
      </c>
      <c r="M432">
        <v>248.9999999999947</v>
      </c>
    </row>
    <row r="433" spans="12:13">
      <c r="L433" s="2">
        <v>44848.5</v>
      </c>
      <c r="M433">
        <v>246.1999999999952</v>
      </c>
    </row>
    <row r="434" spans="12:13">
      <c r="L434" s="2">
        <v>44855.04166666666</v>
      </c>
      <c r="M434">
        <v>130.5999999999951</v>
      </c>
    </row>
    <row r="435" spans="12:13">
      <c r="L435" s="2">
        <v>44857.875</v>
      </c>
      <c r="M435">
        <v>132.7999999999951</v>
      </c>
    </row>
    <row r="436" spans="12:13">
      <c r="L436" s="2">
        <v>44865.75</v>
      </c>
      <c r="M436">
        <v>32.39999999999571</v>
      </c>
    </row>
    <row r="437" spans="12:13">
      <c r="L437" s="2">
        <v>44872.58333333334</v>
      </c>
      <c r="M437">
        <v>299.0999999999965</v>
      </c>
    </row>
    <row r="438" spans="12:13">
      <c r="L438" s="2">
        <v>44886.29166666666</v>
      </c>
      <c r="M438">
        <v>122.399999999998</v>
      </c>
    </row>
    <row r="439" spans="12:13">
      <c r="L439" s="2">
        <v>44889.08333333334</v>
      </c>
      <c r="M439">
        <v>38.59999999999967</v>
      </c>
    </row>
    <row r="440" spans="12:13">
      <c r="L440" s="2">
        <v>44895.125</v>
      </c>
      <c r="M440">
        <v>-136.3999999999988</v>
      </c>
    </row>
    <row r="441" spans="12:13">
      <c r="L441" s="2">
        <v>44896.58333333334</v>
      </c>
      <c r="M441">
        <v>-65.99999999999727</v>
      </c>
    </row>
    <row r="442" spans="12:13">
      <c r="L442" s="2">
        <v>44915.25</v>
      </c>
      <c r="M442">
        <v>-124.1999999999966</v>
      </c>
    </row>
    <row r="443" spans="12:13">
      <c r="L443" s="2">
        <v>44922.33333333334</v>
      </c>
      <c r="M443">
        <v>-217.8999999999976</v>
      </c>
    </row>
    <row r="444" spans="12:13">
      <c r="L444" s="2">
        <v>44929.66666666666</v>
      </c>
      <c r="M444">
        <v>-409.9999999999993</v>
      </c>
    </row>
    <row r="445" spans="12:13">
      <c r="L445" s="2">
        <v>44935.70833333334</v>
      </c>
      <c r="M445">
        <v>-409.9999999999993</v>
      </c>
    </row>
    <row r="446" spans="12:13">
      <c r="L446" s="2">
        <v>44725.375</v>
      </c>
      <c r="M446">
        <v>-122.4999999999994</v>
      </c>
    </row>
    <row r="447" spans="12:13">
      <c r="L447" s="2">
        <v>44732.125</v>
      </c>
      <c r="M447">
        <v>-54.80000000000018</v>
      </c>
    </row>
    <row r="448" spans="12:13">
      <c r="L448" s="2">
        <v>44736.75</v>
      </c>
      <c r="M448">
        <v>-120.7000000000022</v>
      </c>
    </row>
    <row r="449" spans="12:13">
      <c r="L449" s="2">
        <v>44739.79166666666</v>
      </c>
      <c r="M449">
        <v>-286.7000000000047</v>
      </c>
    </row>
    <row r="450" spans="12:13">
      <c r="L450" s="2">
        <v>44742.45833333334</v>
      </c>
      <c r="M450">
        <v>-38.90000000000668</v>
      </c>
    </row>
    <row r="451" spans="12:13">
      <c r="L451" s="2">
        <v>44756.5</v>
      </c>
      <c r="M451">
        <v>-68.80000000000734</v>
      </c>
    </row>
    <row r="452" spans="12:13">
      <c r="L452" s="2">
        <v>44764.79166666666</v>
      </c>
      <c r="M452">
        <v>202.099999999993</v>
      </c>
    </row>
    <row r="453" spans="12:13">
      <c r="L453" s="2">
        <v>44777.91666666666</v>
      </c>
      <c r="M453">
        <v>313.6999999999944</v>
      </c>
    </row>
    <row r="454" spans="12:13">
      <c r="L454" s="2">
        <v>44784.95833333334</v>
      </c>
      <c r="M454">
        <v>306.7999999999955</v>
      </c>
    </row>
    <row r="455" spans="12:13">
      <c r="L455" s="2">
        <v>44790.95833333334</v>
      </c>
      <c r="M455">
        <v>172.5999999999942</v>
      </c>
    </row>
    <row r="456" spans="12:13">
      <c r="L456" s="2">
        <v>44796.625</v>
      </c>
      <c r="M456">
        <v>-17.50000000000682</v>
      </c>
    </row>
    <row r="457" spans="12:13">
      <c r="L457" s="2">
        <v>44802.25</v>
      </c>
      <c r="M457">
        <v>471.0999999999927</v>
      </c>
    </row>
    <row r="458" spans="12:13">
      <c r="L458" s="2">
        <v>44819</v>
      </c>
      <c r="M458">
        <v>422.0999999999918</v>
      </c>
    </row>
    <row r="459" spans="12:13">
      <c r="L459" s="2">
        <v>44825.08333333334</v>
      </c>
      <c r="M459">
        <v>342.1999999999912</v>
      </c>
    </row>
    <row r="460" spans="12:13">
      <c r="L460" s="2">
        <v>44825.29166666666</v>
      </c>
      <c r="M460">
        <v>434.4999999999914</v>
      </c>
    </row>
    <row r="461" spans="12:13">
      <c r="L461" s="2">
        <v>44833.79166666666</v>
      </c>
      <c r="M461">
        <v>458.4999999999923</v>
      </c>
    </row>
    <row r="462" spans="12:13">
      <c r="L462" s="2">
        <v>44841.66666666666</v>
      </c>
      <c r="M462">
        <v>387.4999999999915</v>
      </c>
    </row>
    <row r="463" spans="12:13">
      <c r="L463" s="2">
        <v>44847.29166666666</v>
      </c>
      <c r="M463">
        <v>716.8999999999897</v>
      </c>
    </row>
    <row r="464" spans="12:13">
      <c r="L464" s="2">
        <v>44861.95833333334</v>
      </c>
      <c r="M464">
        <v>607.0999999999884</v>
      </c>
    </row>
    <row r="465" spans="12:13">
      <c r="L465" s="2">
        <v>44865.625</v>
      </c>
      <c r="M465">
        <v>529.8999999999864</v>
      </c>
    </row>
    <row r="466" spans="12:13">
      <c r="L466" s="2">
        <v>44866.66666666666</v>
      </c>
      <c r="M466">
        <v>455.199999999985</v>
      </c>
    </row>
    <row r="467" spans="12:13">
      <c r="L467" s="2">
        <v>44872.91666666666</v>
      </c>
      <c r="M467">
        <v>239.8999999999859</v>
      </c>
    </row>
    <row r="468" spans="12:13">
      <c r="L468" s="2">
        <v>44876.04166666666</v>
      </c>
      <c r="M468">
        <v>191.2999999999869</v>
      </c>
    </row>
    <row r="469" spans="12:13">
      <c r="L469" s="2">
        <v>44882.625</v>
      </c>
      <c r="M469">
        <v>72.49999999998806</v>
      </c>
    </row>
    <row r="470" spans="12:13">
      <c r="L470" s="2">
        <v>44889.625</v>
      </c>
      <c r="M470">
        <v>133.4999999999894</v>
      </c>
    </row>
    <row r="471" spans="12:13">
      <c r="L471" s="2">
        <v>44901.54166666666</v>
      </c>
      <c r="M471">
        <v>238.2999999999896</v>
      </c>
    </row>
    <row r="472" spans="12:13">
      <c r="L472" s="2">
        <v>44910.08333333334</v>
      </c>
      <c r="M472">
        <v>190.6999999999897</v>
      </c>
    </row>
    <row r="473" spans="12:13">
      <c r="L473" s="2">
        <v>44910.33333333334</v>
      </c>
      <c r="M473">
        <v>-160.6000000000108</v>
      </c>
    </row>
    <row r="474" spans="12:13">
      <c r="L474" s="2">
        <v>44915.16666666666</v>
      </c>
      <c r="M474">
        <v>-276.9000000000119</v>
      </c>
    </row>
    <row r="475" spans="12:13">
      <c r="L475" s="2">
        <v>44923.08333333334</v>
      </c>
      <c r="M475">
        <v>-518.6000000000121</v>
      </c>
    </row>
    <row r="476" spans="12:13">
      <c r="L476" s="2">
        <v>44927.95833333334</v>
      </c>
      <c r="M476">
        <v>-562.8000000000128</v>
      </c>
    </row>
    <row r="477" spans="12:13">
      <c r="L477" s="2">
        <v>44932</v>
      </c>
      <c r="M477">
        <v>-626.3000000000147</v>
      </c>
    </row>
    <row r="478" spans="12:13">
      <c r="L478" s="2">
        <v>44939.20833333334</v>
      </c>
      <c r="M478">
        <v>-626.3000000000147</v>
      </c>
    </row>
    <row r="479" spans="12:13">
      <c r="L479" s="2">
        <v>44719.875</v>
      </c>
      <c r="M479">
        <v>-80.20000000000027</v>
      </c>
    </row>
    <row r="480" spans="12:13">
      <c r="L480" s="2">
        <v>44725.70833333334</v>
      </c>
      <c r="M480">
        <v>-111.4000000000004</v>
      </c>
    </row>
    <row r="481" spans="12:13">
      <c r="L481" s="2">
        <v>44729.08333333334</v>
      </c>
      <c r="M481">
        <v>-182.7000000000001</v>
      </c>
    </row>
    <row r="482" spans="12:13">
      <c r="L482" s="2">
        <v>44734.95833333334</v>
      </c>
      <c r="M482">
        <v>-202.4000000000004</v>
      </c>
    </row>
    <row r="483" spans="12:13">
      <c r="L483" s="2">
        <v>44738.95833333334</v>
      </c>
      <c r="M483">
        <v>-222.8000000000008</v>
      </c>
    </row>
    <row r="484" spans="12:13">
      <c r="L484" s="2">
        <v>44739.5</v>
      </c>
      <c r="M484">
        <v>-220.2000000000004</v>
      </c>
    </row>
    <row r="485" spans="12:13">
      <c r="L485" s="2">
        <v>44743.16666666666</v>
      </c>
      <c r="M485">
        <v>-258.8000000000002</v>
      </c>
    </row>
    <row r="486" spans="12:13">
      <c r="L486" s="2">
        <v>44743.375</v>
      </c>
      <c r="M486">
        <v>-308.5000000000005</v>
      </c>
    </row>
    <row r="487" spans="12:13">
      <c r="L487" s="2">
        <v>44747.125</v>
      </c>
      <c r="M487">
        <v>-171.8000000000009</v>
      </c>
    </row>
    <row r="488" spans="12:13">
      <c r="L488" s="2">
        <v>44757.16666666666</v>
      </c>
      <c r="M488">
        <v>-166.6000000000012</v>
      </c>
    </row>
    <row r="489" spans="12:13">
      <c r="L489" s="2">
        <v>44767.58333333334</v>
      </c>
      <c r="M489">
        <v>-110.8000000000009</v>
      </c>
    </row>
    <row r="490" spans="12:13">
      <c r="L490" s="2">
        <v>44777.83333333334</v>
      </c>
      <c r="M490">
        <v>-104.1000000000003</v>
      </c>
    </row>
    <row r="491" spans="12:13">
      <c r="L491" s="2">
        <v>44789.125</v>
      </c>
      <c r="M491">
        <v>-125.0000000000007</v>
      </c>
    </row>
    <row r="492" spans="12:13">
      <c r="L492" s="2">
        <v>44791.91666666666</v>
      </c>
      <c r="M492">
        <v>-155.8000000000015</v>
      </c>
    </row>
    <row r="493" spans="12:13">
      <c r="L493" s="2">
        <v>44796.91666666666</v>
      </c>
      <c r="M493">
        <v>-235.4000000000023</v>
      </c>
    </row>
    <row r="494" spans="12:13">
      <c r="L494" s="2">
        <v>44802.08333333334</v>
      </c>
      <c r="M494">
        <v>-139.8000000000033</v>
      </c>
    </row>
    <row r="495" spans="12:13">
      <c r="L495" s="2">
        <v>44810.79166666666</v>
      </c>
      <c r="M495">
        <v>-218.200000000004</v>
      </c>
    </row>
    <row r="496" spans="12:13">
      <c r="L496" s="2">
        <v>44812</v>
      </c>
      <c r="M496">
        <v>-248.4000000000042</v>
      </c>
    </row>
    <row r="497" spans="12:13">
      <c r="L497" s="2">
        <v>44818.875</v>
      </c>
      <c r="M497">
        <v>-319.200000000004</v>
      </c>
    </row>
    <row r="498" spans="12:13">
      <c r="L498" s="2">
        <v>44820.16666666666</v>
      </c>
      <c r="M498">
        <v>-301.1000000000042</v>
      </c>
    </row>
    <row r="499" spans="12:13">
      <c r="L499" s="2">
        <v>44826.83333333334</v>
      </c>
      <c r="M499">
        <v>-469.6000000000045</v>
      </c>
    </row>
    <row r="500" spans="12:13">
      <c r="L500" s="2">
        <v>44827.58333333334</v>
      </c>
      <c r="M500">
        <v>-577.3000000000039</v>
      </c>
    </row>
    <row r="501" spans="12:13">
      <c r="L501" s="2">
        <v>44834.25</v>
      </c>
      <c r="M501">
        <v>-538.0000000000041</v>
      </c>
    </row>
    <row r="502" spans="12:13">
      <c r="L502" s="2">
        <v>44841.5</v>
      </c>
      <c r="M502">
        <v>-648.1000000000048</v>
      </c>
    </row>
    <row r="503" spans="12:13">
      <c r="L503" s="2">
        <v>44847.54166666666</v>
      </c>
      <c r="M503">
        <v>-713.8000000000055</v>
      </c>
    </row>
    <row r="504" spans="12:13">
      <c r="L504" s="2">
        <v>44853.95833333334</v>
      </c>
      <c r="M504">
        <v>-774.0000000000058</v>
      </c>
    </row>
    <row r="505" spans="12:13">
      <c r="L505" s="2">
        <v>44860.33333333334</v>
      </c>
      <c r="M505">
        <v>-847.2000000000057</v>
      </c>
    </row>
    <row r="506" spans="12:13">
      <c r="L506" s="2">
        <v>44868.625</v>
      </c>
      <c r="M506">
        <v>-832.000000000006</v>
      </c>
    </row>
    <row r="507" spans="12:13">
      <c r="L507" s="2">
        <v>44876.79166666666</v>
      </c>
      <c r="M507">
        <v>-827.5000000000065</v>
      </c>
    </row>
    <row r="508" spans="12:13">
      <c r="L508" s="2">
        <v>44879.45833333334</v>
      </c>
      <c r="M508">
        <v>-819.8000000000071</v>
      </c>
    </row>
    <row r="509" spans="12:13">
      <c r="L509" s="2">
        <v>44881.5</v>
      </c>
      <c r="M509">
        <v>-709.2000000000075</v>
      </c>
    </row>
    <row r="510" spans="12:13">
      <c r="L510" s="2">
        <v>44894.66666666666</v>
      </c>
      <c r="M510">
        <v>-763.8000000000078</v>
      </c>
    </row>
    <row r="511" spans="12:13">
      <c r="L511" s="2">
        <v>44896.79166666666</v>
      </c>
      <c r="M511">
        <v>-807.8000000000085</v>
      </c>
    </row>
    <row r="512" spans="12:13">
      <c r="L512" s="2">
        <v>44902.04166666666</v>
      </c>
      <c r="M512">
        <v>-832.6000000000089</v>
      </c>
    </row>
    <row r="513" spans="12:13">
      <c r="L513" s="2">
        <v>44907.41666666666</v>
      </c>
      <c r="M513">
        <v>-949.7000000000089</v>
      </c>
    </row>
    <row r="514" spans="12:13">
      <c r="L514" s="2">
        <v>44910.625</v>
      </c>
      <c r="M514">
        <v>-853.0000000000093</v>
      </c>
    </row>
    <row r="515" spans="12:13">
      <c r="L515" s="2">
        <v>44929.91666666666</v>
      </c>
      <c r="M515">
        <v>-877.00000000001</v>
      </c>
    </row>
    <row r="516" spans="12:13">
      <c r="L516" s="2">
        <v>44937</v>
      </c>
      <c r="M516">
        <v>-877.00000000001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7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53</v>
      </c>
      <c r="B2">
        <v>36</v>
      </c>
      <c r="C2">
        <v>-458</v>
      </c>
      <c r="D2">
        <v>-12</v>
      </c>
      <c r="E2">
        <v>-210</v>
      </c>
      <c r="F2">
        <v>454</v>
      </c>
      <c r="G2" t="s">
        <v>14</v>
      </c>
      <c r="H2" t="s">
        <v>13</v>
      </c>
      <c r="I2" t="s">
        <v>28</v>
      </c>
      <c r="J2" t="s">
        <v>40</v>
      </c>
      <c r="L2" s="2">
        <v>44725.20833333334</v>
      </c>
      <c r="M2">
        <v>-51.59999999999942</v>
      </c>
    </row>
    <row r="3" spans="1:13">
      <c r="A3" t="s">
        <v>53</v>
      </c>
      <c r="B3">
        <v>242</v>
      </c>
      <c r="C3">
        <v>-557</v>
      </c>
      <c r="D3">
        <v>-2</v>
      </c>
      <c r="E3">
        <v>-210</v>
      </c>
      <c r="F3">
        <v>372</v>
      </c>
      <c r="G3" t="s">
        <v>11</v>
      </c>
      <c r="H3" t="s">
        <v>16</v>
      </c>
      <c r="I3" t="s">
        <v>19</v>
      </c>
      <c r="J3" t="s">
        <v>40</v>
      </c>
      <c r="L3" s="2">
        <v>44725.91666666666</v>
      </c>
      <c r="M3">
        <v>-195.3999999999989</v>
      </c>
    </row>
    <row r="4" spans="1:13">
      <c r="A4" t="s">
        <v>53</v>
      </c>
      <c r="B4">
        <v>84</v>
      </c>
      <c r="C4">
        <v>-776</v>
      </c>
      <c r="D4">
        <v>-9</v>
      </c>
      <c r="E4">
        <v>-144</v>
      </c>
      <c r="F4">
        <v>480</v>
      </c>
      <c r="G4" t="s">
        <v>14</v>
      </c>
      <c r="H4" t="s">
        <v>16</v>
      </c>
      <c r="I4" t="s">
        <v>24</v>
      </c>
      <c r="J4" t="s">
        <v>40</v>
      </c>
      <c r="L4" s="2">
        <v>44728.66666666666</v>
      </c>
      <c r="M4">
        <v>-305.9999999999985</v>
      </c>
    </row>
    <row r="5" spans="1:13">
      <c r="A5" t="s">
        <v>53</v>
      </c>
      <c r="B5">
        <v>42</v>
      </c>
      <c r="C5">
        <v>-784</v>
      </c>
      <c r="D5">
        <v>-18</v>
      </c>
      <c r="E5">
        <v>-201</v>
      </c>
      <c r="F5">
        <v>466</v>
      </c>
      <c r="G5" t="s">
        <v>14</v>
      </c>
      <c r="H5" t="s">
        <v>18</v>
      </c>
      <c r="I5" t="s">
        <v>23</v>
      </c>
      <c r="J5" t="s">
        <v>40</v>
      </c>
      <c r="L5" s="2">
        <v>44734.41666666666</v>
      </c>
      <c r="M5">
        <v>-232.9999999999987</v>
      </c>
    </row>
    <row r="6" spans="1:13">
      <c r="A6" t="s">
        <v>53</v>
      </c>
      <c r="B6">
        <v>36</v>
      </c>
      <c r="C6">
        <v>-797</v>
      </c>
      <c r="D6">
        <v>-22</v>
      </c>
      <c r="E6">
        <v>-185</v>
      </c>
      <c r="F6">
        <v>444</v>
      </c>
      <c r="G6" t="s">
        <v>15</v>
      </c>
      <c r="H6" t="s">
        <v>13</v>
      </c>
      <c r="I6" t="s">
        <v>33</v>
      </c>
      <c r="J6" t="s">
        <v>40</v>
      </c>
      <c r="L6" s="2">
        <v>44748.45833333334</v>
      </c>
      <c r="M6">
        <v>-270.0999999999987</v>
      </c>
    </row>
    <row r="7" spans="1:13">
      <c r="A7" t="s">
        <v>53</v>
      </c>
      <c r="B7">
        <v>228</v>
      </c>
      <c r="C7">
        <v>-980</v>
      </c>
      <c r="D7">
        <v>-4</v>
      </c>
      <c r="E7">
        <v>-210</v>
      </c>
      <c r="F7">
        <v>369</v>
      </c>
      <c r="G7" t="s">
        <v>11</v>
      </c>
      <c r="H7" t="s">
        <v>17</v>
      </c>
      <c r="I7" t="s">
        <v>20</v>
      </c>
      <c r="J7" t="s">
        <v>40</v>
      </c>
      <c r="L7" s="2">
        <v>44753</v>
      </c>
      <c r="M7">
        <v>-309.9999999999981</v>
      </c>
    </row>
    <row r="8" spans="1:13">
      <c r="A8" t="s">
        <v>53</v>
      </c>
      <c r="B8">
        <v>168</v>
      </c>
      <c r="C8">
        <v>-1018</v>
      </c>
      <c r="D8">
        <v>-6</v>
      </c>
      <c r="E8">
        <v>-210</v>
      </c>
      <c r="F8">
        <v>399</v>
      </c>
      <c r="G8" t="s">
        <v>13</v>
      </c>
      <c r="H8" t="s">
        <v>16</v>
      </c>
      <c r="I8" t="s">
        <v>37</v>
      </c>
      <c r="J8" t="s">
        <v>40</v>
      </c>
      <c r="L8" s="2">
        <v>44757.08333333334</v>
      </c>
      <c r="M8">
        <v>-330.3999999999974</v>
      </c>
    </row>
    <row r="9" spans="1:13">
      <c r="A9" t="s">
        <v>53</v>
      </c>
      <c r="B9">
        <v>40</v>
      </c>
      <c r="C9">
        <v>-1267</v>
      </c>
      <c r="D9">
        <v>-31</v>
      </c>
      <c r="E9">
        <v>-195</v>
      </c>
      <c r="F9">
        <v>412</v>
      </c>
      <c r="G9" t="s">
        <v>15</v>
      </c>
      <c r="H9" t="s">
        <v>18</v>
      </c>
      <c r="I9" t="s">
        <v>39</v>
      </c>
      <c r="J9" t="s">
        <v>40</v>
      </c>
      <c r="L9" s="2">
        <v>44764.125</v>
      </c>
      <c r="M9">
        <v>-391.4999999999968</v>
      </c>
    </row>
    <row r="10" spans="1:13">
      <c r="A10" t="s">
        <v>53</v>
      </c>
      <c r="B10">
        <v>92</v>
      </c>
      <c r="C10">
        <v>-1346</v>
      </c>
      <c r="D10">
        <v>-14</v>
      </c>
      <c r="E10">
        <v>-159</v>
      </c>
      <c r="F10">
        <v>516</v>
      </c>
      <c r="G10" t="s">
        <v>15</v>
      </c>
      <c r="H10" t="s">
        <v>16</v>
      </c>
      <c r="I10" t="s">
        <v>27</v>
      </c>
      <c r="J10" t="s">
        <v>40</v>
      </c>
      <c r="L10" s="2">
        <v>44764.54166666666</v>
      </c>
      <c r="M10">
        <v>-455.9999999999964</v>
      </c>
    </row>
    <row r="11" spans="1:13">
      <c r="A11" t="s">
        <v>53</v>
      </c>
      <c r="B11">
        <v>124</v>
      </c>
      <c r="C11">
        <v>-1596</v>
      </c>
      <c r="D11">
        <v>-12</v>
      </c>
      <c r="E11">
        <v>-170</v>
      </c>
      <c r="F11">
        <v>326</v>
      </c>
      <c r="G11" t="s">
        <v>13</v>
      </c>
      <c r="H11" t="s">
        <v>17</v>
      </c>
      <c r="I11" t="s">
        <v>32</v>
      </c>
      <c r="J11" t="s">
        <v>40</v>
      </c>
      <c r="L11" s="2">
        <v>44769.08333333334</v>
      </c>
      <c r="M11">
        <v>-515.9999999999964</v>
      </c>
    </row>
    <row r="12" spans="1:13">
      <c r="A12" t="s">
        <v>53</v>
      </c>
      <c r="B12">
        <v>81</v>
      </c>
      <c r="C12">
        <v>-1647</v>
      </c>
      <c r="D12">
        <v>-20</v>
      </c>
      <c r="E12">
        <v>-172</v>
      </c>
      <c r="F12">
        <v>491</v>
      </c>
      <c r="G12" t="s">
        <v>12</v>
      </c>
      <c r="H12" t="s">
        <v>17</v>
      </c>
      <c r="I12" t="s">
        <v>35</v>
      </c>
      <c r="J12" t="s">
        <v>40</v>
      </c>
      <c r="L12" s="2">
        <v>44771.16666666666</v>
      </c>
      <c r="M12">
        <v>-551.3999999999962</v>
      </c>
    </row>
    <row r="13" spans="1:13">
      <c r="A13" t="s">
        <v>53</v>
      </c>
      <c r="B13">
        <v>62</v>
      </c>
      <c r="C13">
        <v>-1674</v>
      </c>
      <c r="D13">
        <v>-27</v>
      </c>
      <c r="E13">
        <v>-181</v>
      </c>
      <c r="F13">
        <v>468</v>
      </c>
      <c r="G13" t="s">
        <v>15</v>
      </c>
      <c r="H13" t="s">
        <v>17</v>
      </c>
      <c r="I13" t="s">
        <v>38</v>
      </c>
      <c r="J13" t="s">
        <v>40</v>
      </c>
      <c r="L13" s="2">
        <v>44776.66666666666</v>
      </c>
      <c r="M13">
        <v>-612.5999999999952</v>
      </c>
    </row>
    <row r="14" spans="1:13">
      <c r="A14" t="s">
        <v>53</v>
      </c>
      <c r="B14">
        <v>113</v>
      </c>
      <c r="C14">
        <v>-1772</v>
      </c>
      <c r="D14">
        <v>-15</v>
      </c>
      <c r="E14">
        <v>-198</v>
      </c>
      <c r="F14">
        <v>525</v>
      </c>
      <c r="G14" t="s">
        <v>12</v>
      </c>
      <c r="H14" t="s">
        <v>16</v>
      </c>
      <c r="I14" t="s">
        <v>26</v>
      </c>
      <c r="J14" t="s">
        <v>40</v>
      </c>
      <c r="L14" s="2">
        <v>44778.04166666666</v>
      </c>
      <c r="M14">
        <v>-565.3999999999946</v>
      </c>
    </row>
    <row r="15" spans="1:13">
      <c r="A15" t="s">
        <v>53</v>
      </c>
      <c r="B15">
        <v>72</v>
      </c>
      <c r="C15">
        <v>-2072</v>
      </c>
      <c r="D15">
        <v>-28</v>
      </c>
      <c r="E15">
        <v>-164</v>
      </c>
      <c r="F15">
        <v>497</v>
      </c>
      <c r="G15" t="s">
        <v>14</v>
      </c>
      <c r="H15" t="s">
        <v>17</v>
      </c>
      <c r="I15" t="s">
        <v>29</v>
      </c>
      <c r="J15" t="s">
        <v>40</v>
      </c>
      <c r="L15" s="2">
        <v>44789.875</v>
      </c>
      <c r="M15">
        <v>-459.8999999999941</v>
      </c>
    </row>
    <row r="16" spans="1:13">
      <c r="A16" t="s">
        <v>53</v>
      </c>
      <c r="B16">
        <v>111</v>
      </c>
      <c r="C16">
        <v>-2095</v>
      </c>
      <c r="D16">
        <v>-18</v>
      </c>
      <c r="E16">
        <v>-201</v>
      </c>
      <c r="F16">
        <v>309</v>
      </c>
      <c r="G16" t="s">
        <v>13</v>
      </c>
      <c r="H16" t="s">
        <v>11</v>
      </c>
      <c r="I16" t="s">
        <v>36</v>
      </c>
      <c r="J16" t="s">
        <v>40</v>
      </c>
      <c r="L16" s="2">
        <v>44804.5</v>
      </c>
      <c r="M16">
        <v>-525.5999999999938</v>
      </c>
    </row>
    <row r="17" spans="1:13">
      <c r="A17" t="s">
        <v>53</v>
      </c>
      <c r="B17">
        <v>127</v>
      </c>
      <c r="C17">
        <v>-2153</v>
      </c>
      <c r="D17">
        <v>-16</v>
      </c>
      <c r="E17">
        <v>-199</v>
      </c>
      <c r="F17">
        <v>333</v>
      </c>
      <c r="G17" t="s">
        <v>13</v>
      </c>
      <c r="H17" t="s">
        <v>18</v>
      </c>
      <c r="I17" t="s">
        <v>22</v>
      </c>
      <c r="J17" t="s">
        <v>40</v>
      </c>
      <c r="L17" s="2">
        <v>44806.25</v>
      </c>
      <c r="M17">
        <v>-528.9999999999939</v>
      </c>
    </row>
    <row r="18" spans="1:13">
      <c r="A18" t="s">
        <v>53</v>
      </c>
      <c r="B18">
        <v>50</v>
      </c>
      <c r="C18">
        <v>-2173</v>
      </c>
      <c r="D18">
        <v>-43</v>
      </c>
      <c r="E18">
        <v>-196</v>
      </c>
      <c r="F18">
        <v>470</v>
      </c>
      <c r="G18" t="s">
        <v>15</v>
      </c>
      <c r="H18" t="s">
        <v>11</v>
      </c>
      <c r="I18" t="s">
        <v>31</v>
      </c>
      <c r="J18" t="s">
        <v>40</v>
      </c>
      <c r="L18" s="2">
        <v>44816.5</v>
      </c>
      <c r="M18">
        <v>-607.5999999999937</v>
      </c>
    </row>
    <row r="19" spans="1:13">
      <c r="A19" t="s">
        <v>53</v>
      </c>
      <c r="B19">
        <v>66</v>
      </c>
      <c r="C19">
        <v>-2280</v>
      </c>
      <c r="D19">
        <v>-34</v>
      </c>
      <c r="E19">
        <v>-208</v>
      </c>
      <c r="F19">
        <v>557</v>
      </c>
      <c r="G19" t="s">
        <v>12</v>
      </c>
      <c r="H19" t="s">
        <v>18</v>
      </c>
      <c r="I19" t="s">
        <v>21</v>
      </c>
      <c r="J19" t="s">
        <v>40</v>
      </c>
      <c r="L19" s="2">
        <v>44818.04166666666</v>
      </c>
      <c r="M19">
        <v>-606.4999999999931</v>
      </c>
    </row>
    <row r="20" spans="1:13">
      <c r="A20" t="s">
        <v>53</v>
      </c>
      <c r="B20">
        <v>60</v>
      </c>
      <c r="C20">
        <v>-2372</v>
      </c>
      <c r="D20">
        <v>-39</v>
      </c>
      <c r="E20">
        <v>-235</v>
      </c>
      <c r="F20">
        <v>532</v>
      </c>
      <c r="G20" t="s">
        <v>12</v>
      </c>
      <c r="H20" t="s">
        <v>13</v>
      </c>
      <c r="I20" t="s">
        <v>34</v>
      </c>
      <c r="J20" t="s">
        <v>40</v>
      </c>
      <c r="L20" s="2">
        <v>44823.54166666666</v>
      </c>
      <c r="M20">
        <v>-660.1999999999929</v>
      </c>
    </row>
    <row r="21" spans="1:13">
      <c r="A21" t="s">
        <v>53</v>
      </c>
      <c r="B21">
        <v>56</v>
      </c>
      <c r="C21">
        <v>-2389</v>
      </c>
      <c r="D21">
        <v>-42</v>
      </c>
      <c r="E21">
        <v>-180</v>
      </c>
      <c r="F21">
        <v>454</v>
      </c>
      <c r="G21" t="s">
        <v>14</v>
      </c>
      <c r="H21" t="s">
        <v>11</v>
      </c>
      <c r="I21" t="s">
        <v>30</v>
      </c>
      <c r="J21" t="s">
        <v>40</v>
      </c>
      <c r="L21" s="2">
        <v>44824.41666666666</v>
      </c>
      <c r="M21">
        <v>-662.1999999999927</v>
      </c>
    </row>
    <row r="22" spans="1:13">
      <c r="A22" t="s">
        <v>53</v>
      </c>
      <c r="B22">
        <v>72</v>
      </c>
      <c r="C22">
        <v>-2594</v>
      </c>
      <c r="D22">
        <v>-36</v>
      </c>
      <c r="E22">
        <v>-217</v>
      </c>
      <c r="F22">
        <v>485</v>
      </c>
      <c r="G22" t="s">
        <v>12</v>
      </c>
      <c r="H22" t="s">
        <v>11</v>
      </c>
      <c r="I22" t="s">
        <v>25</v>
      </c>
      <c r="J22" t="s">
        <v>40</v>
      </c>
      <c r="L22" s="2">
        <v>44833.95833333334</v>
      </c>
      <c r="M22">
        <v>-718.5999999999924</v>
      </c>
    </row>
    <row r="23" spans="1:13">
      <c r="L23" s="2">
        <v>44837.95833333334</v>
      </c>
      <c r="M23">
        <v>-694.3999999999926</v>
      </c>
    </row>
    <row r="24" spans="1:13">
      <c r="L24" s="2">
        <v>44838.45833333334</v>
      </c>
      <c r="M24">
        <v>-662.8999999999927</v>
      </c>
    </row>
    <row r="25" spans="1:13">
      <c r="L25" s="2">
        <v>44839.04166666666</v>
      </c>
      <c r="M25">
        <v>-687.5999999999924</v>
      </c>
    </row>
    <row r="26" spans="1:13">
      <c r="L26" s="2">
        <v>44840.29166666666</v>
      </c>
      <c r="M26">
        <v>-812.3999999999918</v>
      </c>
    </row>
    <row r="27" spans="1:13">
      <c r="L27" s="2">
        <v>44841.75</v>
      </c>
      <c r="M27">
        <v>-869.0999999999913</v>
      </c>
    </row>
    <row r="28" spans="1:13">
      <c r="L28" s="2">
        <v>44847.16666666666</v>
      </c>
      <c r="M28">
        <v>-865.9999999999909</v>
      </c>
    </row>
    <row r="29" spans="1:13">
      <c r="L29" s="2">
        <v>44852.04166666666</v>
      </c>
      <c r="M29">
        <v>-893.9999999999911</v>
      </c>
    </row>
    <row r="30" spans="1:13">
      <c r="L30" s="2">
        <v>44852.33333333334</v>
      </c>
      <c r="M30">
        <v>-852.799999999991</v>
      </c>
    </row>
    <row r="31" spans="1:13">
      <c r="L31" s="2">
        <v>44859.875</v>
      </c>
      <c r="M31">
        <v>-842.6999999999903</v>
      </c>
    </row>
    <row r="32" spans="1:13">
      <c r="L32" s="2">
        <v>44860.125</v>
      </c>
      <c r="M32">
        <v>-694.5999999999904</v>
      </c>
    </row>
    <row r="33" spans="12:13">
      <c r="L33" s="2">
        <v>44869.58333333334</v>
      </c>
      <c r="M33">
        <v>-726.4999999999907</v>
      </c>
    </row>
    <row r="34" spans="12:13">
      <c r="L34" s="2">
        <v>44872.54166666666</v>
      </c>
      <c r="M34">
        <v>-772.1999999999903</v>
      </c>
    </row>
    <row r="35" spans="12:13">
      <c r="L35" s="2">
        <v>44875.25</v>
      </c>
      <c r="M35">
        <v>-865.9999999999897</v>
      </c>
    </row>
    <row r="36" spans="12:13">
      <c r="L36" s="2">
        <v>44876.375</v>
      </c>
      <c r="M36">
        <v>-276.5999999999898</v>
      </c>
    </row>
    <row r="37" spans="12:13">
      <c r="L37" s="2">
        <v>44910.70833333334</v>
      </c>
      <c r="M37">
        <v>-215.7999999999901</v>
      </c>
    </row>
    <row r="38" spans="12:13">
      <c r="L38" s="2">
        <v>44924.375</v>
      </c>
      <c r="M38">
        <v>-260.3999999999903</v>
      </c>
    </row>
    <row r="39" spans="12:13">
      <c r="L39" s="2">
        <v>44929.66666666666</v>
      </c>
      <c r="M39">
        <v>-268.0999999999908</v>
      </c>
    </row>
    <row r="40" spans="12:13">
      <c r="L40" s="2">
        <v>44935.75</v>
      </c>
      <c r="M40">
        <v>-294.399999999991</v>
      </c>
    </row>
    <row r="41" spans="12:13">
      <c r="L41" s="2">
        <v>44939.45833333334</v>
      </c>
      <c r="M41">
        <v>-294.399999999991</v>
      </c>
    </row>
    <row r="42" spans="12:13">
      <c r="L42" s="2">
        <v>44715.5</v>
      </c>
      <c r="M42">
        <v>-28.59999999999973</v>
      </c>
    </row>
    <row r="43" spans="12:13">
      <c r="L43" s="2">
        <v>44718.875</v>
      </c>
      <c r="M43">
        <v>120.9000000000004</v>
      </c>
    </row>
    <row r="44" spans="12:13">
      <c r="L44" s="2">
        <v>44729.08333333334</v>
      </c>
      <c r="M44">
        <v>41.60000000000051</v>
      </c>
    </row>
    <row r="45" spans="12:13">
      <c r="L45" s="2">
        <v>44734.5</v>
      </c>
      <c r="M45">
        <v>4.600000000000144</v>
      </c>
    </row>
    <row r="46" spans="12:13">
      <c r="L46" s="2">
        <v>44739.5</v>
      </c>
      <c r="M46">
        <v>-53.80000000000053</v>
      </c>
    </row>
    <row r="47" spans="12:13">
      <c r="L47" s="2">
        <v>44740.91666666666</v>
      </c>
      <c r="M47">
        <v>-2.000000000000909</v>
      </c>
    </row>
    <row r="48" spans="12:13">
      <c r="L48" s="2">
        <v>44759.95833333334</v>
      </c>
      <c r="M48">
        <v>12.59999999999926</v>
      </c>
    </row>
    <row r="49" spans="12:13">
      <c r="L49" s="2">
        <v>44769.58333333334</v>
      </c>
      <c r="M49">
        <v>-68.8</v>
      </c>
    </row>
    <row r="50" spans="12:13">
      <c r="L50" s="2">
        <v>44770.5</v>
      </c>
      <c r="M50">
        <v>-99.79999999999991</v>
      </c>
    </row>
    <row r="51" spans="12:13">
      <c r="L51" s="2">
        <v>44776.41666666666</v>
      </c>
      <c r="M51">
        <v>-154.5000000000008</v>
      </c>
    </row>
    <row r="52" spans="12:13">
      <c r="L52" s="2">
        <v>44778.25</v>
      </c>
      <c r="M52">
        <v>-227.2000000000008</v>
      </c>
    </row>
    <row r="53" spans="12:13">
      <c r="L53" s="2">
        <v>44778.75</v>
      </c>
      <c r="M53">
        <v>-276.1999999999998</v>
      </c>
    </row>
    <row r="54" spans="12:13">
      <c r="L54" s="2">
        <v>44782.5</v>
      </c>
      <c r="M54">
        <v>-238.9999999999993</v>
      </c>
    </row>
    <row r="55" spans="12:13">
      <c r="L55" s="2">
        <v>44789.41666666666</v>
      </c>
      <c r="M55">
        <v>-134.9999999999996</v>
      </c>
    </row>
    <row r="56" spans="12:13">
      <c r="L56" s="2">
        <v>44798.66666666666</v>
      </c>
      <c r="M56">
        <v>-237.6000000000001</v>
      </c>
    </row>
    <row r="57" spans="12:13">
      <c r="L57" s="2">
        <v>44802.125</v>
      </c>
      <c r="M57">
        <v>-235.8000000000005</v>
      </c>
    </row>
    <row r="58" spans="12:13">
      <c r="L58" s="2">
        <v>44813.5</v>
      </c>
      <c r="M58">
        <v>-363.8000000000009</v>
      </c>
    </row>
    <row r="59" spans="12:13">
      <c r="L59" s="2">
        <v>44818.25</v>
      </c>
      <c r="M59">
        <v>-98.40000000000077</v>
      </c>
    </row>
    <row r="60" spans="12:13">
      <c r="L60" s="2">
        <v>44834.08333333334</v>
      </c>
      <c r="M60">
        <v>-105.0000000000007</v>
      </c>
    </row>
    <row r="61" spans="12:13">
      <c r="L61" s="2">
        <v>44837.58333333334</v>
      </c>
      <c r="M61">
        <v>-125.8000000000004</v>
      </c>
    </row>
    <row r="62" spans="12:13">
      <c r="L62" s="2">
        <v>44838.33333333334</v>
      </c>
      <c r="M62">
        <v>-230.4000000000007</v>
      </c>
    </row>
    <row r="63" spans="12:13">
      <c r="L63" s="2">
        <v>44841.54166666666</v>
      </c>
      <c r="M63">
        <v>-245.200000000001</v>
      </c>
    </row>
    <row r="64" spans="12:13">
      <c r="L64" s="2">
        <v>44847.75</v>
      </c>
      <c r="M64">
        <v>-240.2000000000005</v>
      </c>
    </row>
    <row r="65" spans="12:13">
      <c r="L65" s="2">
        <v>44851.91666666666</v>
      </c>
      <c r="M65">
        <v>-285.6000000000004</v>
      </c>
    </row>
    <row r="66" spans="12:13">
      <c r="L66" s="2">
        <v>44852.25</v>
      </c>
      <c r="M66">
        <v>-199.100000000001</v>
      </c>
    </row>
    <row r="67" spans="12:13">
      <c r="L67" s="2">
        <v>44868.75</v>
      </c>
      <c r="M67">
        <v>-312.9000000000016</v>
      </c>
    </row>
    <row r="68" spans="12:13">
      <c r="L68" s="2">
        <v>44872.20833333334</v>
      </c>
      <c r="M68">
        <v>-107.7000000000018</v>
      </c>
    </row>
    <row r="69" spans="12:13">
      <c r="L69" s="2">
        <v>44886.875</v>
      </c>
      <c r="M69">
        <v>-185.0000000000019</v>
      </c>
    </row>
    <row r="70" spans="12:13">
      <c r="L70" s="2">
        <v>44888.375</v>
      </c>
      <c r="M70">
        <v>-156.0000000000017</v>
      </c>
    </row>
    <row r="71" spans="12:13">
      <c r="L71" s="2">
        <v>44894.125</v>
      </c>
      <c r="M71">
        <v>-269.4000000000019</v>
      </c>
    </row>
    <row r="72" spans="12:13">
      <c r="L72" s="2">
        <v>44896</v>
      </c>
      <c r="M72">
        <v>-266.1000000000025</v>
      </c>
    </row>
    <row r="73" spans="12:13">
      <c r="L73" s="2">
        <v>44901.95833333334</v>
      </c>
      <c r="M73">
        <v>-346.4000000000024</v>
      </c>
    </row>
    <row r="74" spans="12:13">
      <c r="L74" s="2">
        <v>44904.04166666666</v>
      </c>
      <c r="M74">
        <v>-397.4000000000023</v>
      </c>
    </row>
    <row r="75" spans="12:13">
      <c r="L75" s="2">
        <v>44911</v>
      </c>
      <c r="M75">
        <v>-374.2000000000024</v>
      </c>
    </row>
    <row r="76" spans="12:13">
      <c r="L76" s="2">
        <v>44923.54166666666</v>
      </c>
      <c r="M76">
        <v>-484.3000000000021</v>
      </c>
    </row>
    <row r="77" spans="12:13">
      <c r="L77" s="2">
        <v>44929.5</v>
      </c>
      <c r="M77">
        <v>-655.4000000000017</v>
      </c>
    </row>
    <row r="78" spans="12:13">
      <c r="L78" s="2">
        <v>44935.375</v>
      </c>
      <c r="M78">
        <v>-655.4000000000017</v>
      </c>
    </row>
    <row r="79" spans="12:13">
      <c r="L79" s="2">
        <v>44722.83333333334</v>
      </c>
      <c r="M79">
        <v>36.39999999999901</v>
      </c>
    </row>
    <row r="80" spans="12:13">
      <c r="L80" s="2">
        <v>44729.66666666666</v>
      </c>
      <c r="M80">
        <v>6.19999999999834</v>
      </c>
    </row>
    <row r="81" spans="12:13">
      <c r="L81" s="2">
        <v>44735.54166666666</v>
      </c>
      <c r="M81">
        <v>-38.3000000000024</v>
      </c>
    </row>
    <row r="82" spans="12:13">
      <c r="L82" s="2">
        <v>44740.625</v>
      </c>
      <c r="M82">
        <v>-52.40000000000293</v>
      </c>
    </row>
    <row r="83" spans="12:13">
      <c r="L83" s="2">
        <v>44741.91666666666</v>
      </c>
      <c r="M83">
        <v>13.89999999999674</v>
      </c>
    </row>
    <row r="84" spans="12:13">
      <c r="L84" s="2">
        <v>44750.625</v>
      </c>
      <c r="M84">
        <v>-31.20000000000402</v>
      </c>
    </row>
    <row r="85" spans="12:13">
      <c r="L85" s="2">
        <v>44755.20833333334</v>
      </c>
      <c r="M85">
        <v>-68.00000000000495</v>
      </c>
    </row>
    <row r="86" spans="12:13">
      <c r="L86" s="2">
        <v>44756.04166666666</v>
      </c>
      <c r="M86">
        <v>11.79999999999382</v>
      </c>
    </row>
    <row r="87" spans="12:13">
      <c r="L87" s="2">
        <v>44764.83333333334</v>
      </c>
      <c r="M87">
        <v>57.19999999999317</v>
      </c>
    </row>
    <row r="88" spans="12:13">
      <c r="L88" s="2">
        <v>44777.33333333334</v>
      </c>
      <c r="M88">
        <v>50.19999999999243</v>
      </c>
    </row>
    <row r="89" spans="12:13">
      <c r="L89" s="2">
        <v>44789.25</v>
      </c>
      <c r="M89">
        <v>11.89999999999145</v>
      </c>
    </row>
    <row r="90" spans="12:13">
      <c r="L90" s="2">
        <v>44798.875</v>
      </c>
      <c r="M90">
        <v>0.3999999999905413</v>
      </c>
    </row>
    <row r="91" spans="12:13">
      <c r="L91" s="2">
        <v>44802.08333333334</v>
      </c>
      <c r="M91">
        <v>-52.80000000001053</v>
      </c>
    </row>
    <row r="92" spans="12:13">
      <c r="L92" s="2">
        <v>44802.83333333334</v>
      </c>
      <c r="M92">
        <v>48.59999999998905</v>
      </c>
    </row>
    <row r="93" spans="12:13">
      <c r="L93" s="2">
        <v>44818.16666666666</v>
      </c>
      <c r="M93">
        <v>403.3999999999892</v>
      </c>
    </row>
    <row r="94" spans="12:13">
      <c r="L94" s="2">
        <v>44833.91666666666</v>
      </c>
      <c r="M94">
        <v>392.3999999999893</v>
      </c>
    </row>
    <row r="95" spans="12:13">
      <c r="L95" s="2">
        <v>44837.79166666666</v>
      </c>
      <c r="M95">
        <v>389.5999999999887</v>
      </c>
    </row>
    <row r="96" spans="12:13">
      <c r="L96" s="2">
        <v>44838.20833333334</v>
      </c>
      <c r="M96">
        <v>285.7999999999876</v>
      </c>
    </row>
    <row r="97" spans="12:13">
      <c r="L97" s="2">
        <v>44841.625</v>
      </c>
      <c r="M97">
        <v>222.9999999999876</v>
      </c>
    </row>
    <row r="98" spans="12:13">
      <c r="L98" s="2">
        <v>44846.95833333334</v>
      </c>
      <c r="M98">
        <v>470.1999999999884</v>
      </c>
    </row>
    <row r="99" spans="12:13">
      <c r="L99" s="2">
        <v>44859.5</v>
      </c>
      <c r="M99">
        <v>432.0999999999884</v>
      </c>
    </row>
    <row r="100" spans="12:13">
      <c r="L100" s="2">
        <v>44860.54166666666</v>
      </c>
      <c r="M100">
        <v>480.1999999999879</v>
      </c>
    </row>
    <row r="101" spans="12:13">
      <c r="L101" s="2">
        <v>44868.58333333334</v>
      </c>
      <c r="M101">
        <v>366.5999999999869</v>
      </c>
    </row>
    <row r="102" spans="12:13">
      <c r="L102" s="2">
        <v>44872.375</v>
      </c>
      <c r="M102">
        <v>274.7999999999863</v>
      </c>
    </row>
    <row r="103" spans="12:13">
      <c r="L103" s="2">
        <v>44875.20833333334</v>
      </c>
      <c r="M103">
        <v>286.9999999999862</v>
      </c>
    </row>
    <row r="104" spans="12:13">
      <c r="L104" s="2">
        <v>44880.875</v>
      </c>
      <c r="M104">
        <v>389.7999999999868</v>
      </c>
    </row>
    <row r="105" spans="12:13">
      <c r="L105" s="2">
        <v>44890.75</v>
      </c>
      <c r="M105">
        <v>437.8999999999877</v>
      </c>
    </row>
    <row r="106" spans="12:13">
      <c r="L106" s="2">
        <v>44896.25</v>
      </c>
      <c r="M106">
        <v>443.5999999999879</v>
      </c>
    </row>
    <row r="107" spans="12:13">
      <c r="L107" s="2">
        <v>44900.16666666666</v>
      </c>
      <c r="M107">
        <v>424.9999999999872</v>
      </c>
    </row>
    <row r="108" spans="12:13">
      <c r="L108" s="2">
        <v>44901.04166666666</v>
      </c>
      <c r="M108">
        <v>501.1999999999858</v>
      </c>
    </row>
    <row r="109" spans="12:13">
      <c r="L109" s="2">
        <v>44910.04166666666</v>
      </c>
      <c r="M109">
        <v>851.0999999999854</v>
      </c>
    </row>
    <row r="110" spans="12:13">
      <c r="L110" s="2">
        <v>44922.79166666666</v>
      </c>
      <c r="M110">
        <v>788.1999999999848</v>
      </c>
    </row>
    <row r="111" spans="12:13">
      <c r="L111" s="2">
        <v>44927.95833333334</v>
      </c>
      <c r="M111">
        <v>783.7999999999837</v>
      </c>
    </row>
    <row r="112" spans="12:13">
      <c r="L112" s="2">
        <v>44931.625</v>
      </c>
      <c r="M112">
        <v>731.9999999999836</v>
      </c>
    </row>
    <row r="113" spans="12:13">
      <c r="L113" s="2">
        <v>44938.70833333334</v>
      </c>
      <c r="M113">
        <v>731.9999999999836</v>
      </c>
    </row>
    <row r="114" spans="12:13">
      <c r="L114" s="2">
        <v>44724.91666666666</v>
      </c>
      <c r="M114">
        <v>120.0000000000003</v>
      </c>
    </row>
    <row r="115" spans="12:13">
      <c r="L115" s="2">
        <v>44732.83333333334</v>
      </c>
      <c r="M115">
        <v>77.40000000000009</v>
      </c>
    </row>
    <row r="116" spans="12:13">
      <c r="L116" s="2">
        <v>44736.25</v>
      </c>
      <c r="M116">
        <v>-76.09999999999957</v>
      </c>
    </row>
    <row r="117" spans="12:13">
      <c r="L117" s="2">
        <v>44739.875</v>
      </c>
      <c r="M117">
        <v>-151.0999999999996</v>
      </c>
    </row>
    <row r="118" spans="12:13">
      <c r="L118" s="2">
        <v>44743.5</v>
      </c>
      <c r="M118">
        <v>-224.3000000000009</v>
      </c>
    </row>
    <row r="119" spans="12:13">
      <c r="L119" s="2">
        <v>44750.83333333334</v>
      </c>
      <c r="M119">
        <v>-202.600000000001</v>
      </c>
    </row>
    <row r="120" spans="12:13">
      <c r="L120" s="2">
        <v>44764.75</v>
      </c>
      <c r="M120">
        <v>-74.00000000000091</v>
      </c>
    </row>
    <row r="121" spans="12:13">
      <c r="L121" s="2">
        <v>44777.16666666666</v>
      </c>
      <c r="M121">
        <v>-96.60000000000082</v>
      </c>
    </row>
    <row r="122" spans="12:13">
      <c r="L122" s="2">
        <v>44784.375</v>
      </c>
      <c r="M122">
        <v>-176.6000000000005</v>
      </c>
    </row>
    <row r="123" spans="12:13">
      <c r="L123" s="2">
        <v>44790.41666666666</v>
      </c>
      <c r="M123">
        <v>-46.20000000000033</v>
      </c>
    </row>
    <row r="124" spans="12:13">
      <c r="L124" s="2">
        <v>44805</v>
      </c>
      <c r="M124">
        <v>-116.5999999999997</v>
      </c>
    </row>
    <row r="125" spans="12:13">
      <c r="L125" s="2">
        <v>44806.16666666666</v>
      </c>
      <c r="M125">
        <v>86.80000000000092</v>
      </c>
    </row>
    <row r="126" spans="12:13">
      <c r="L126" s="2">
        <v>44818.375</v>
      </c>
      <c r="M126">
        <v>412.700000000001</v>
      </c>
    </row>
    <row r="127" spans="12:13">
      <c r="L127" s="2">
        <v>44833.79166666666</v>
      </c>
      <c r="M127">
        <v>345.6000000000003</v>
      </c>
    </row>
    <row r="128" spans="12:13">
      <c r="L128" s="2">
        <v>44834.75</v>
      </c>
      <c r="M128">
        <v>195.9999999999994</v>
      </c>
    </row>
    <row r="129" spans="12:13">
      <c r="L129" s="2">
        <v>44838.08333333334</v>
      </c>
      <c r="M129">
        <v>110.499999999999</v>
      </c>
    </row>
    <row r="130" spans="12:13">
      <c r="L130" s="2">
        <v>44841.25</v>
      </c>
      <c r="M130">
        <v>30.59999999999974</v>
      </c>
    </row>
    <row r="131" spans="12:13">
      <c r="L131" s="2">
        <v>44846.79166666666</v>
      </c>
      <c r="M131">
        <v>279.2000000000002</v>
      </c>
    </row>
    <row r="132" spans="12:13">
      <c r="L132" s="2">
        <v>44858.91666666666</v>
      </c>
      <c r="M132">
        <v>272.4000000000004</v>
      </c>
    </row>
    <row r="133" spans="12:13">
      <c r="L133" s="2">
        <v>44865.41666666666</v>
      </c>
      <c r="M133">
        <v>181.7000000000007</v>
      </c>
    </row>
    <row r="134" spans="12:13">
      <c r="L134" s="2">
        <v>44867.91666666666</v>
      </c>
      <c r="M134">
        <v>79.40000000000111</v>
      </c>
    </row>
    <row r="135" spans="12:13">
      <c r="L135" s="2">
        <v>44872.29166666666</v>
      </c>
      <c r="M135">
        <v>-16.4999999999992</v>
      </c>
    </row>
    <row r="136" spans="12:13">
      <c r="L136" s="2">
        <v>44875.125</v>
      </c>
      <c r="M136">
        <v>204.9999999999997</v>
      </c>
    </row>
    <row r="137" spans="12:13">
      <c r="L137" s="2">
        <v>44886.75</v>
      </c>
      <c r="M137">
        <v>32.59999999999934</v>
      </c>
    </row>
    <row r="138" spans="12:13">
      <c r="L138" s="2">
        <v>44889.125</v>
      </c>
      <c r="M138">
        <v>333.4999999999994</v>
      </c>
    </row>
    <row r="139" spans="12:13">
      <c r="L139" s="2">
        <v>44908.04166666666</v>
      </c>
      <c r="M139">
        <v>179.9999999999997</v>
      </c>
    </row>
    <row r="140" spans="12:13">
      <c r="L140" s="2">
        <v>44909.58333333334</v>
      </c>
      <c r="M140">
        <v>50.90000000000003</v>
      </c>
    </row>
    <row r="141" spans="12:13">
      <c r="L141" s="2">
        <v>44911.125</v>
      </c>
      <c r="M141">
        <v>-78.00000000000011</v>
      </c>
    </row>
    <row r="142" spans="12:13">
      <c r="L142" s="2">
        <v>44914.29166666666</v>
      </c>
      <c r="M142">
        <v>23.79999999999995</v>
      </c>
    </row>
    <row r="143" spans="12:13">
      <c r="L143" s="2">
        <v>44922.45833333334</v>
      </c>
      <c r="M143">
        <v>-78.39999999999918</v>
      </c>
    </row>
    <row r="144" spans="12:13">
      <c r="L144" s="2">
        <v>44925.54166666666</v>
      </c>
      <c r="M144">
        <v>-149.799999999999</v>
      </c>
    </row>
    <row r="145" spans="12:13">
      <c r="L145" s="2">
        <v>44931.375</v>
      </c>
      <c r="M145">
        <v>-207.5999999999993</v>
      </c>
    </row>
    <row r="146" spans="12:13">
      <c r="L146" s="2">
        <v>44938.375</v>
      </c>
      <c r="M146">
        <v>-207.5999999999993</v>
      </c>
    </row>
    <row r="147" spans="12:13">
      <c r="L147" s="2">
        <v>44721.79166666666</v>
      </c>
      <c r="M147">
        <v>235.7999999999993</v>
      </c>
    </row>
    <row r="148" spans="12:13">
      <c r="L148" s="2">
        <v>44733.95833333334</v>
      </c>
      <c r="M148">
        <v>191.2000000000002</v>
      </c>
    </row>
    <row r="149" spans="12:13">
      <c r="L149" s="2">
        <v>44736.45833333334</v>
      </c>
      <c r="M149">
        <v>112.4000000000014</v>
      </c>
    </row>
    <row r="150" spans="12:13">
      <c r="L150" s="2">
        <v>44738.95833333334</v>
      </c>
      <c r="M150">
        <v>100.2000000000014</v>
      </c>
    </row>
    <row r="151" spans="12:13">
      <c r="L151" s="2">
        <v>44743.125</v>
      </c>
      <c r="M151">
        <v>51.60000000000053</v>
      </c>
    </row>
    <row r="152" spans="12:13">
      <c r="L152" s="2">
        <v>44747.08333333334</v>
      </c>
      <c r="M152">
        <v>-158.7999999999989</v>
      </c>
    </row>
    <row r="153" spans="12:13">
      <c r="L153" s="2">
        <v>44747.66666666666</v>
      </c>
      <c r="M153">
        <v>-233.7999999999973</v>
      </c>
    </row>
    <row r="154" spans="12:13">
      <c r="L154" s="2">
        <v>44753.41666666666</v>
      </c>
      <c r="M154">
        <v>-230.9999999999968</v>
      </c>
    </row>
    <row r="155" spans="12:13">
      <c r="L155" s="2">
        <v>44754.66666666666</v>
      </c>
      <c r="M155">
        <v>-279.9999999999958</v>
      </c>
    </row>
    <row r="156" spans="12:13">
      <c r="L156" s="2">
        <v>44760.66666666666</v>
      </c>
      <c r="M156">
        <v>-191.9999999999944</v>
      </c>
    </row>
    <row r="157" spans="12:13">
      <c r="L157" s="2">
        <v>44775.75</v>
      </c>
      <c r="M157">
        <v>-157.5999999999933</v>
      </c>
    </row>
    <row r="158" spans="12:13">
      <c r="L158" s="2">
        <v>44782.75</v>
      </c>
      <c r="M158">
        <v>-164.5999999999925</v>
      </c>
    </row>
    <row r="159" spans="12:13">
      <c r="L159" s="2">
        <v>44788.875</v>
      </c>
      <c r="M159">
        <v>-92.59999999999157</v>
      </c>
    </row>
    <row r="160" spans="12:13">
      <c r="L160" s="2">
        <v>44797.91666666666</v>
      </c>
      <c r="M160">
        <v>-188.6999999999905</v>
      </c>
    </row>
    <row r="161" spans="12:13">
      <c r="L161" s="2">
        <v>44802.375</v>
      </c>
      <c r="M161">
        <v>-103.8999999999901</v>
      </c>
    </row>
    <row r="162" spans="12:13">
      <c r="L162" s="2">
        <v>44810.875</v>
      </c>
      <c r="M162">
        <v>-132.7999999999907</v>
      </c>
    </row>
    <row r="163" spans="12:13">
      <c r="L163" s="2">
        <v>44811.45833333334</v>
      </c>
      <c r="M163">
        <v>-220.5999999999908</v>
      </c>
    </row>
    <row r="164" spans="12:13">
      <c r="L164" s="2">
        <v>44812.79166666666</v>
      </c>
      <c r="M164">
        <v>-288.1999999999896</v>
      </c>
    </row>
    <row r="165" spans="12:13">
      <c r="L165" s="2">
        <v>44818.375</v>
      </c>
      <c r="M165">
        <v>166.3000000000103</v>
      </c>
    </row>
    <row r="166" spans="12:13">
      <c r="L166" s="2">
        <v>44838.33333333334</v>
      </c>
      <c r="M166">
        <v>48.00000000001023</v>
      </c>
    </row>
    <row r="167" spans="12:13">
      <c r="L167" s="2">
        <v>44841.04166666666</v>
      </c>
      <c r="M167">
        <v>142.20000000001</v>
      </c>
    </row>
    <row r="168" spans="12:13">
      <c r="L168" s="2">
        <v>44851.25</v>
      </c>
      <c r="M168">
        <v>156.5000000000105</v>
      </c>
    </row>
    <row r="169" spans="12:13">
      <c r="L169" s="2">
        <v>44851.29166666666</v>
      </c>
      <c r="M169">
        <v>13.50000000001066</v>
      </c>
    </row>
    <row r="170" spans="12:13">
      <c r="L170" s="2">
        <v>44852.16666666666</v>
      </c>
      <c r="M170">
        <v>40.60000000001056</v>
      </c>
    </row>
    <row r="171" spans="12:13">
      <c r="L171" s="2">
        <v>44865.66666666666</v>
      </c>
      <c r="M171">
        <v>-76.79999999998805</v>
      </c>
    </row>
    <row r="172" spans="12:13">
      <c r="L172" s="2">
        <v>44872.16666666666</v>
      </c>
      <c r="M172">
        <v>78.20000000001264</v>
      </c>
    </row>
    <row r="173" spans="12:13">
      <c r="L173" s="2">
        <v>44882.41666666666</v>
      </c>
      <c r="M173">
        <v>49.20000000001361</v>
      </c>
    </row>
    <row r="174" spans="12:13">
      <c r="L174" s="2">
        <v>44889.04166666666</v>
      </c>
      <c r="M174">
        <v>-52.99999999998534</v>
      </c>
    </row>
    <row r="175" spans="12:13">
      <c r="L175" s="2">
        <v>44893.58333333334</v>
      </c>
      <c r="M175">
        <v>-61.39999999998486</v>
      </c>
    </row>
    <row r="176" spans="12:13">
      <c r="L176" s="2">
        <v>44896.95833333334</v>
      </c>
      <c r="M176">
        <v>-211.1999999999848</v>
      </c>
    </row>
    <row r="177" spans="12:13">
      <c r="L177" s="2">
        <v>44901.08333333334</v>
      </c>
      <c r="M177">
        <v>-265.799999999985</v>
      </c>
    </row>
    <row r="178" spans="12:13">
      <c r="L178" s="2">
        <v>44908.66666666666</v>
      </c>
      <c r="M178">
        <v>-417.0999999999859</v>
      </c>
    </row>
    <row r="179" spans="12:13">
      <c r="L179" s="2">
        <v>44911.41666666666</v>
      </c>
      <c r="M179">
        <v>-471.3999999999863</v>
      </c>
    </row>
    <row r="180" spans="12:13">
      <c r="L180" s="2">
        <v>44916.45833333334</v>
      </c>
      <c r="M180">
        <v>-406.3999999999868</v>
      </c>
    </row>
    <row r="181" spans="12:13">
      <c r="L181" s="2">
        <v>44928.95833333334</v>
      </c>
      <c r="M181">
        <v>-458.9999999999873</v>
      </c>
    </row>
    <row r="182" spans="12:13">
      <c r="L182" s="2">
        <v>44931.33333333334</v>
      </c>
      <c r="M182">
        <v>-458.9999999999873</v>
      </c>
    </row>
    <row r="183" spans="12:13">
      <c r="L183" s="2">
        <v>44728.5</v>
      </c>
      <c r="M183">
        <v>-201.0999999999996</v>
      </c>
    </row>
    <row r="184" spans="12:13">
      <c r="L184" s="2">
        <v>44732.375</v>
      </c>
      <c r="M184">
        <v>-202.0999999999987</v>
      </c>
    </row>
    <row r="185" spans="12:13">
      <c r="L185" s="2">
        <v>44736.16666666666</v>
      </c>
      <c r="M185">
        <v>-353.3999999999992</v>
      </c>
    </row>
    <row r="186" spans="12:13">
      <c r="L186" s="2">
        <v>44740.75</v>
      </c>
      <c r="M186">
        <v>-456.3999999999993</v>
      </c>
    </row>
    <row r="187" spans="12:13">
      <c r="L187" s="2">
        <v>44743.66666666666</v>
      </c>
      <c r="M187">
        <v>-517.5999999999988</v>
      </c>
    </row>
    <row r="188" spans="12:13">
      <c r="L188" s="2">
        <v>44749.20833333334</v>
      </c>
      <c r="M188">
        <v>-319.1999999999979</v>
      </c>
    </row>
    <row r="189" spans="12:13">
      <c r="L189" s="2">
        <v>44761.58333333334</v>
      </c>
      <c r="M189">
        <v>80.40000000000305</v>
      </c>
    </row>
    <row r="190" spans="12:13">
      <c r="L190" s="2">
        <v>44777.04166666666</v>
      </c>
      <c r="M190">
        <v>-30.19999999999641</v>
      </c>
    </row>
    <row r="191" spans="12:13">
      <c r="L191" s="2">
        <v>44784</v>
      </c>
      <c r="M191">
        <v>-186.5999999999957</v>
      </c>
    </row>
    <row r="192" spans="12:13">
      <c r="L192" s="2">
        <v>44789.70833333334</v>
      </c>
      <c r="M192">
        <v>20.00000000000455</v>
      </c>
    </row>
    <row r="193" spans="12:13">
      <c r="L193" s="2">
        <v>44798.45833333334</v>
      </c>
      <c r="M193">
        <v>-198.0999999999966</v>
      </c>
    </row>
    <row r="194" spans="12:13">
      <c r="L194" s="2">
        <v>44802.125</v>
      </c>
      <c r="M194">
        <v>199.1000000000014</v>
      </c>
    </row>
    <row r="195" spans="12:13">
      <c r="L195" s="2">
        <v>44816.45833333334</v>
      </c>
      <c r="M195">
        <v>120.5999999999989</v>
      </c>
    </row>
    <row r="196" spans="12:13">
      <c r="L196" s="2">
        <v>44818.33333333334</v>
      </c>
      <c r="M196">
        <v>115.7999999999987</v>
      </c>
    </row>
    <row r="197" spans="12:13">
      <c r="L197" s="2">
        <v>44823.25</v>
      </c>
      <c r="M197">
        <v>78.80000000000109</v>
      </c>
    </row>
    <row r="198" spans="12:13">
      <c r="L198" s="2">
        <v>44824.75</v>
      </c>
      <c r="M198">
        <v>-75.79999999999814</v>
      </c>
    </row>
    <row r="199" spans="12:13">
      <c r="L199" s="2">
        <v>44827.04166666666</v>
      </c>
      <c r="M199">
        <v>-326.3999999999982</v>
      </c>
    </row>
    <row r="200" spans="12:13">
      <c r="L200" s="2">
        <v>44830.75</v>
      </c>
      <c r="M200">
        <v>-403.5999999999973</v>
      </c>
    </row>
    <row r="201" spans="12:13">
      <c r="L201" s="2">
        <v>44839</v>
      </c>
      <c r="M201">
        <v>-530.7999999999964</v>
      </c>
    </row>
    <row r="202" spans="12:13">
      <c r="L202" s="2">
        <v>44840.79166666666</v>
      </c>
      <c r="M202">
        <v>-157.3999999999955</v>
      </c>
    </row>
    <row r="203" spans="12:13">
      <c r="L203" s="2">
        <v>44858.54166666666</v>
      </c>
      <c r="M203">
        <v>-147.1999999999952</v>
      </c>
    </row>
    <row r="204" spans="12:13">
      <c r="L204" s="2">
        <v>44865.54166666666</v>
      </c>
      <c r="M204">
        <v>-232.3999999999955</v>
      </c>
    </row>
    <row r="205" spans="12:13">
      <c r="L205" s="2">
        <v>44868.29166666666</v>
      </c>
      <c r="M205">
        <v>-213.6999999999972</v>
      </c>
    </row>
    <row r="206" spans="12:13">
      <c r="L206" s="2">
        <v>44869.33333333334</v>
      </c>
      <c r="M206">
        <v>-310.5999999999995</v>
      </c>
    </row>
    <row r="207" spans="12:13">
      <c r="L207" s="2">
        <v>44869.58333333334</v>
      </c>
      <c r="M207">
        <v>356.7000000000007</v>
      </c>
    </row>
    <row r="208" spans="12:13">
      <c r="L208" s="2">
        <v>44883.04166666666</v>
      </c>
      <c r="M208">
        <v>214.6000000000015</v>
      </c>
    </row>
    <row r="209" spans="12:13">
      <c r="L209" s="2">
        <v>44889.125</v>
      </c>
      <c r="M209">
        <v>374.5000000000005</v>
      </c>
    </row>
    <row r="210" spans="12:13">
      <c r="L210" s="2">
        <v>44901.875</v>
      </c>
      <c r="M210">
        <v>327.0999999999987</v>
      </c>
    </row>
    <row r="211" spans="12:13">
      <c r="L211" s="2">
        <v>44906.91666666666</v>
      </c>
      <c r="M211">
        <v>229.8999999999978</v>
      </c>
    </row>
    <row r="212" spans="12:13">
      <c r="L212" s="2">
        <v>44907.91666666666</v>
      </c>
      <c r="M212">
        <v>12.19999999999857</v>
      </c>
    </row>
    <row r="213" spans="12:13">
      <c r="L213" s="2">
        <v>44909.25</v>
      </c>
      <c r="M213">
        <v>-176.600000000002</v>
      </c>
    </row>
    <row r="214" spans="12:13">
      <c r="L214" s="2">
        <v>44911.25</v>
      </c>
      <c r="M214">
        <v>-566.900000000004</v>
      </c>
    </row>
    <row r="215" spans="12:13">
      <c r="L215" s="2">
        <v>44915.25</v>
      </c>
      <c r="M215">
        <v>-565.1000000000039</v>
      </c>
    </row>
    <row r="216" spans="12:13">
      <c r="L216" s="2">
        <v>44922.625</v>
      </c>
      <c r="M216">
        <v>-715.1000000000039</v>
      </c>
    </row>
    <row r="217" spans="12:13">
      <c r="L217" s="2">
        <v>44925.5</v>
      </c>
      <c r="M217">
        <v>-784.2000000000041</v>
      </c>
    </row>
    <row r="218" spans="12:13">
      <c r="L218" s="2">
        <v>44931.375</v>
      </c>
      <c r="M218">
        <v>-838.8000000000034</v>
      </c>
    </row>
    <row r="219" spans="12:13">
      <c r="L219" s="2">
        <v>44936.16666666666</v>
      </c>
      <c r="M219">
        <v>-838.8000000000034</v>
      </c>
    </row>
    <row r="220" spans="12:13">
      <c r="L220" s="2">
        <v>44719.375</v>
      </c>
      <c r="M220">
        <v>5.60000000000116</v>
      </c>
    </row>
    <row r="221" spans="12:13">
      <c r="L221" s="2">
        <v>44725.54166666666</v>
      </c>
      <c r="M221">
        <v>-41.3999999999981</v>
      </c>
    </row>
    <row r="222" spans="12:13">
      <c r="L222" s="2">
        <v>44729</v>
      </c>
      <c r="M222">
        <v>-137.6999999999984</v>
      </c>
    </row>
    <row r="223" spans="12:13">
      <c r="L223" s="2">
        <v>44732.70833333334</v>
      </c>
      <c r="M223">
        <v>-334.2999999999985</v>
      </c>
    </row>
    <row r="224" spans="12:13">
      <c r="L224" s="2">
        <v>44734.125</v>
      </c>
      <c r="M224">
        <v>-366.1999999999987</v>
      </c>
    </row>
    <row r="225" spans="12:13">
      <c r="L225" s="2">
        <v>44739.95833333334</v>
      </c>
      <c r="M225">
        <v>-385.1999999999989</v>
      </c>
    </row>
    <row r="226" spans="12:13">
      <c r="L226" s="2">
        <v>44741.20833333334</v>
      </c>
      <c r="M226">
        <v>-419.1999999999973</v>
      </c>
    </row>
    <row r="227" spans="12:13">
      <c r="L227" s="2">
        <v>44746.5</v>
      </c>
      <c r="M227">
        <v>-380.9999999999957</v>
      </c>
    </row>
    <row r="228" spans="12:13">
      <c r="L228" s="2">
        <v>44750.83333333334</v>
      </c>
      <c r="M228">
        <v>-408.7999999999958</v>
      </c>
    </row>
    <row r="229" spans="12:13">
      <c r="L229" s="2">
        <v>44755.16666666666</v>
      </c>
      <c r="M229">
        <v>-271.7999999999976</v>
      </c>
    </row>
    <row r="230" spans="12:13">
      <c r="L230" s="2">
        <v>44761.66666666666</v>
      </c>
      <c r="M230">
        <v>-347.0999999999979</v>
      </c>
    </row>
    <row r="231" spans="12:13">
      <c r="L231" s="2">
        <v>44762.125</v>
      </c>
      <c r="M231">
        <v>-394.899999999998</v>
      </c>
    </row>
    <row r="232" spans="12:13">
      <c r="L232" s="2">
        <v>44768.25</v>
      </c>
      <c r="M232">
        <v>-353.3999999999992</v>
      </c>
    </row>
    <row r="233" spans="12:13">
      <c r="L233" s="2">
        <v>44777.66666666666</v>
      </c>
      <c r="M233">
        <v>-126.6000000000011</v>
      </c>
    </row>
    <row r="234" spans="12:13">
      <c r="L234" s="2">
        <v>44789.91666666666</v>
      </c>
      <c r="M234">
        <v>-106.6000000000011</v>
      </c>
    </row>
    <row r="235" spans="12:13">
      <c r="L235" s="2">
        <v>44795.70833333334</v>
      </c>
      <c r="M235">
        <v>-102.9999999999997</v>
      </c>
    </row>
    <row r="236" spans="12:13">
      <c r="L236" s="2">
        <v>44802.125</v>
      </c>
      <c r="M236">
        <v>-201.5999999999995</v>
      </c>
    </row>
    <row r="237" spans="12:13">
      <c r="L237" s="2">
        <v>44803.58333333334</v>
      </c>
      <c r="M237">
        <v>-304.1000000000005</v>
      </c>
    </row>
    <row r="238" spans="12:13">
      <c r="L238" s="2">
        <v>44810.91666666666</v>
      </c>
      <c r="M238">
        <v>-357.0000000000006</v>
      </c>
    </row>
    <row r="239" spans="12:13">
      <c r="L239" s="2">
        <v>44816.08333333334</v>
      </c>
      <c r="M239">
        <v>-422.0000000000001</v>
      </c>
    </row>
    <row r="240" spans="12:13">
      <c r="L240" s="2">
        <v>44817.25</v>
      </c>
      <c r="M240">
        <v>-401.1999999999993</v>
      </c>
    </row>
    <row r="241" spans="12:13">
      <c r="L241" s="2">
        <v>44823.29166666666</v>
      </c>
      <c r="M241">
        <v>-646.7999999999985</v>
      </c>
    </row>
    <row r="242" spans="12:13">
      <c r="L242" s="2">
        <v>44824.5</v>
      </c>
      <c r="M242">
        <v>-1094.799999999998</v>
      </c>
    </row>
    <row r="243" spans="12:13">
      <c r="L243" s="2">
        <v>44827.70833333334</v>
      </c>
      <c r="M243">
        <v>-1170.599999999997</v>
      </c>
    </row>
    <row r="244" spans="12:13">
      <c r="L244" s="2">
        <v>44833.16666666666</v>
      </c>
      <c r="M244">
        <v>-424.9999999999976</v>
      </c>
    </row>
    <row r="245" spans="12:13">
      <c r="L245" s="2">
        <v>44840.75</v>
      </c>
      <c r="M245">
        <v>-580.5999999999977</v>
      </c>
    </row>
    <row r="246" spans="12:13">
      <c r="L246" s="2">
        <v>44845.125</v>
      </c>
      <c r="M246">
        <v>-679.2999999999981</v>
      </c>
    </row>
    <row r="247" spans="12:13">
      <c r="L247" s="2">
        <v>44846.625</v>
      </c>
      <c r="M247">
        <v>-1063.6</v>
      </c>
    </row>
    <row r="248" spans="12:13">
      <c r="L248" s="2">
        <v>44847.58333333334</v>
      </c>
      <c r="M248">
        <v>-1406.700000000001</v>
      </c>
    </row>
    <row r="249" spans="12:13">
      <c r="L249" s="2">
        <v>44853.29166666666</v>
      </c>
      <c r="M249">
        <v>-1521.2</v>
      </c>
    </row>
    <row r="250" spans="12:13">
      <c r="L250" s="2">
        <v>44859.41666666666</v>
      </c>
      <c r="M250">
        <v>-1520.000000000001</v>
      </c>
    </row>
    <row r="251" spans="12:13">
      <c r="L251" s="2">
        <v>44862.58333333334</v>
      </c>
      <c r="M251">
        <v>-1465.600000000002</v>
      </c>
    </row>
    <row r="252" spans="12:13">
      <c r="L252" s="2">
        <v>44865.41666666666</v>
      </c>
      <c r="M252">
        <v>-1646.800000000001</v>
      </c>
    </row>
    <row r="253" spans="12:13">
      <c r="L253" s="2">
        <v>44866</v>
      </c>
      <c r="M253">
        <v>-1352</v>
      </c>
    </row>
    <row r="254" spans="12:13">
      <c r="L254" s="2">
        <v>44874.33333333334</v>
      </c>
      <c r="M254">
        <v>-1397.399999999999</v>
      </c>
    </row>
    <row r="255" spans="12:13">
      <c r="L255" s="2">
        <v>44879.41666666666</v>
      </c>
      <c r="M255">
        <v>-1425.199999999999</v>
      </c>
    </row>
    <row r="256" spans="12:13">
      <c r="L256" s="2">
        <v>44882.58333333334</v>
      </c>
      <c r="M256">
        <v>-1530</v>
      </c>
    </row>
    <row r="257" spans="12:13">
      <c r="L257" s="2">
        <v>44886.33333333334</v>
      </c>
      <c r="M257">
        <v>-1563.3</v>
      </c>
    </row>
    <row r="258" spans="12:13">
      <c r="L258" s="2">
        <v>44886.375</v>
      </c>
      <c r="M258">
        <v>-1584.2</v>
      </c>
    </row>
    <row r="259" spans="12:13">
      <c r="L259" s="2">
        <v>44886.41666666666</v>
      </c>
      <c r="M259">
        <v>-1655.599999999999</v>
      </c>
    </row>
    <row r="260" spans="12:13">
      <c r="L260" s="2">
        <v>44887.08333333334</v>
      </c>
      <c r="M260">
        <v>-1791.699999999998</v>
      </c>
    </row>
    <row r="261" spans="12:13">
      <c r="L261" s="2">
        <v>44888.25</v>
      </c>
      <c r="M261">
        <v>-1881.799999999997</v>
      </c>
    </row>
    <row r="262" spans="12:13">
      <c r="L262" s="2">
        <v>44889.875</v>
      </c>
      <c r="M262">
        <v>-1927.199999999997</v>
      </c>
    </row>
    <row r="263" spans="12:13">
      <c r="L263" s="2">
        <v>44895</v>
      </c>
      <c r="M263">
        <v>-1904.599999999998</v>
      </c>
    </row>
    <row r="264" spans="12:13">
      <c r="L264" s="2">
        <v>44901.16666666666</v>
      </c>
      <c r="M264">
        <v>-1970.399999999998</v>
      </c>
    </row>
    <row r="265" spans="12:13">
      <c r="L265" s="2">
        <v>44903.125</v>
      </c>
      <c r="M265">
        <v>-1898.599999999999</v>
      </c>
    </row>
    <row r="266" spans="12:13">
      <c r="L266" s="2">
        <v>44908.70833333334</v>
      </c>
      <c r="M266">
        <v>-1816.8</v>
      </c>
    </row>
    <row r="267" spans="12:13">
      <c r="L267" s="2">
        <v>44909.375</v>
      </c>
      <c r="M267">
        <v>-1859.700000000001</v>
      </c>
    </row>
    <row r="268" spans="12:13">
      <c r="L268" s="2">
        <v>44909.75</v>
      </c>
      <c r="M268">
        <v>-2048.900000000001</v>
      </c>
    </row>
    <row r="269" spans="12:13">
      <c r="L269" s="2">
        <v>44913.91666666666</v>
      </c>
      <c r="M269">
        <v>-2296.000000000001</v>
      </c>
    </row>
    <row r="270" spans="12:13">
      <c r="L270" s="2">
        <v>44916.33333333334</v>
      </c>
      <c r="M270">
        <v>-2483.200000000002</v>
      </c>
    </row>
    <row r="271" spans="12:13">
      <c r="L271" s="2">
        <v>44922.45833333334</v>
      </c>
      <c r="M271">
        <v>-2569.400000000003</v>
      </c>
    </row>
    <row r="272" spans="12:13">
      <c r="L272" s="2">
        <v>44929.45833333334</v>
      </c>
      <c r="M272">
        <v>-2743.000000000003</v>
      </c>
    </row>
    <row r="273" spans="12:13">
      <c r="L273" s="2">
        <v>44932.83333333334</v>
      </c>
      <c r="M273">
        <v>-2778.800000000002</v>
      </c>
    </row>
    <row r="274" spans="12:13">
      <c r="L274" s="2">
        <v>44937.20833333334</v>
      </c>
      <c r="M274">
        <v>-2802.200000000003</v>
      </c>
    </row>
    <row r="275" spans="12:13">
      <c r="L275" s="2">
        <v>44937.375</v>
      </c>
      <c r="M275">
        <v>-2841.600000000003</v>
      </c>
    </row>
    <row r="276" spans="12:13">
      <c r="L276" s="2">
        <v>44938.08333333334</v>
      </c>
      <c r="M276">
        <v>-2841.600000000003</v>
      </c>
    </row>
    <row r="277" spans="12:13">
      <c r="L277" s="2">
        <v>44721.875</v>
      </c>
      <c r="M277">
        <v>-230.6999999999992</v>
      </c>
    </row>
    <row r="278" spans="12:13">
      <c r="L278" s="2">
        <v>44725.625</v>
      </c>
      <c r="M278">
        <v>-573.6999999999991</v>
      </c>
    </row>
    <row r="279" spans="12:13">
      <c r="L279" s="2">
        <v>44728.79166666666</v>
      </c>
      <c r="M279">
        <v>-678.399999999999</v>
      </c>
    </row>
    <row r="280" spans="12:13">
      <c r="L280" s="2">
        <v>44734.79166666666</v>
      </c>
      <c r="M280">
        <v>-756.0999999999995</v>
      </c>
    </row>
    <row r="281" spans="12:13">
      <c r="L281" s="2">
        <v>44736.41666666666</v>
      </c>
      <c r="M281">
        <v>-887.5999999999995</v>
      </c>
    </row>
    <row r="282" spans="12:13">
      <c r="L282" s="2">
        <v>44739.41666666666</v>
      </c>
      <c r="M282">
        <v>-597.6999999999987</v>
      </c>
    </row>
    <row r="283" spans="12:13">
      <c r="L283" s="2">
        <v>44750.29166666666</v>
      </c>
      <c r="M283">
        <v>-688.4</v>
      </c>
    </row>
    <row r="284" spans="12:13">
      <c r="L284" s="2">
        <v>44753.58333333334</v>
      </c>
      <c r="M284">
        <v>-703.9000000000016</v>
      </c>
    </row>
    <row r="285" spans="12:13">
      <c r="L285" s="2">
        <v>44757.70833333334</v>
      </c>
      <c r="M285">
        <v>-727.9000000000011</v>
      </c>
    </row>
    <row r="286" spans="12:13">
      <c r="L286" s="2">
        <v>44762.625</v>
      </c>
      <c r="M286">
        <v>-786.1000000000005</v>
      </c>
    </row>
    <row r="287" spans="12:13">
      <c r="L287" s="2">
        <v>44767.58333333334</v>
      </c>
      <c r="M287">
        <v>-669.8000000000002</v>
      </c>
    </row>
    <row r="288" spans="12:13">
      <c r="L288" s="2">
        <v>44777.25</v>
      </c>
      <c r="M288">
        <v>-659.4999999999993</v>
      </c>
    </row>
    <row r="289" spans="12:13">
      <c r="L289" s="2">
        <v>44784.375</v>
      </c>
      <c r="M289">
        <v>-723.3999999999983</v>
      </c>
    </row>
    <row r="290" spans="12:13">
      <c r="L290" s="2">
        <v>44785.33333333334</v>
      </c>
      <c r="M290">
        <v>-748.2999999999971</v>
      </c>
    </row>
    <row r="291" spans="12:13">
      <c r="L291" s="2">
        <v>44790.875</v>
      </c>
      <c r="M291">
        <v>-862.3999999999963</v>
      </c>
    </row>
    <row r="292" spans="12:13">
      <c r="L292" s="2">
        <v>44791.91666666666</v>
      </c>
      <c r="M292">
        <v>-591.2999999999967</v>
      </c>
    </row>
    <row r="293" spans="12:13">
      <c r="L293" s="2">
        <v>44816.70833333334</v>
      </c>
      <c r="M293">
        <v>-584.6999999999978</v>
      </c>
    </row>
    <row r="294" spans="12:13">
      <c r="L294" s="2">
        <v>44820.58333333334</v>
      </c>
      <c r="M294">
        <v>-613.2999999999986</v>
      </c>
    </row>
    <row r="295" spans="12:13">
      <c r="L295" s="2">
        <v>44824.95833333334</v>
      </c>
      <c r="M295">
        <v>-878.2999999999982</v>
      </c>
    </row>
    <row r="296" spans="12:13">
      <c r="L296" s="2">
        <v>44827.45833333334</v>
      </c>
      <c r="M296">
        <v>-1107.699999999998</v>
      </c>
    </row>
    <row r="297" spans="12:13">
      <c r="L297" s="2">
        <v>44833.70833333334</v>
      </c>
      <c r="M297">
        <v>-956.6999999999989</v>
      </c>
    </row>
    <row r="298" spans="12:13">
      <c r="L298" s="2">
        <v>44841</v>
      </c>
      <c r="M298">
        <v>-1248.3</v>
      </c>
    </row>
    <row r="299" spans="12:13">
      <c r="L299" s="2">
        <v>44847.5</v>
      </c>
      <c r="M299">
        <v>-1426.499999999999</v>
      </c>
    </row>
    <row r="300" spans="12:13">
      <c r="L300" s="2">
        <v>44853.91666666666</v>
      </c>
      <c r="M300">
        <v>-1450.899999999999</v>
      </c>
    </row>
    <row r="301" spans="12:13">
      <c r="L301" s="2">
        <v>44859.20833333334</v>
      </c>
      <c r="M301">
        <v>-1226.499999999999</v>
      </c>
    </row>
    <row r="302" spans="12:13">
      <c r="L302" s="2">
        <v>44866.54166666666</v>
      </c>
      <c r="M302">
        <v>-1046.699999999998</v>
      </c>
    </row>
    <row r="303" spans="12:13">
      <c r="L303" s="2">
        <v>44873.79166666666</v>
      </c>
      <c r="M303">
        <v>82.20000000000118</v>
      </c>
    </row>
    <row r="304" spans="12:13">
      <c r="L304" s="2">
        <v>44911.20833333334</v>
      </c>
      <c r="M304">
        <v>353.0000000000011</v>
      </c>
    </row>
    <row r="305" spans="12:13">
      <c r="L305" s="2">
        <v>44928.25</v>
      </c>
      <c r="M305">
        <v>315.8000000000016</v>
      </c>
    </row>
    <row r="306" spans="12:13">
      <c r="L306" s="2">
        <v>44930.5</v>
      </c>
      <c r="M306">
        <v>351.5000000000001</v>
      </c>
    </row>
    <row r="307" spans="12:13">
      <c r="L307" s="2">
        <v>44936.125</v>
      </c>
      <c r="M307">
        <v>351.5000000000001</v>
      </c>
    </row>
    <row r="308" spans="12:13">
      <c r="L308" s="2">
        <v>44719.95833333334</v>
      </c>
      <c r="M308">
        <v>-70.40000000000157</v>
      </c>
    </row>
    <row r="309" spans="12:13">
      <c r="L309" s="2">
        <v>44721.70833333334</v>
      </c>
      <c r="M309">
        <v>126.6999999999974</v>
      </c>
    </row>
    <row r="310" spans="12:13">
      <c r="L310" s="2">
        <v>44729.04166666666</v>
      </c>
      <c r="M310">
        <v>50.19999999999581</v>
      </c>
    </row>
    <row r="311" spans="12:13">
      <c r="L311" s="2">
        <v>44735.25</v>
      </c>
      <c r="M311">
        <v>18.49999999999464</v>
      </c>
    </row>
    <row r="312" spans="12:13">
      <c r="L312" s="2">
        <v>44736.125</v>
      </c>
      <c r="M312">
        <v>-72.80000000000618</v>
      </c>
    </row>
    <row r="313" spans="12:13">
      <c r="L313" s="2">
        <v>44740.83333333334</v>
      </c>
      <c r="M313">
        <v>125.199999999992</v>
      </c>
    </row>
    <row r="314" spans="12:13">
      <c r="L314" s="2">
        <v>44753.08333333334</v>
      </c>
      <c r="M314">
        <v>43.99999999999073</v>
      </c>
    </row>
    <row r="315" spans="12:13">
      <c r="L315" s="2">
        <v>44753.625</v>
      </c>
      <c r="M315">
        <v>-46.60000000000994</v>
      </c>
    </row>
    <row r="316" spans="12:13">
      <c r="L316" s="2">
        <v>44760.54166666666</v>
      </c>
      <c r="M316">
        <v>-36.00000000001155</v>
      </c>
    </row>
    <row r="317" spans="12:13">
      <c r="L317" s="2">
        <v>44766.875</v>
      </c>
      <c r="M317">
        <v>-16.20000000001285</v>
      </c>
    </row>
    <row r="318" spans="12:13">
      <c r="L318" s="2">
        <v>44767.125</v>
      </c>
      <c r="M318">
        <v>-19.80000000001201</v>
      </c>
    </row>
    <row r="319" spans="12:13">
      <c r="L319" s="2">
        <v>44767.16666666666</v>
      </c>
      <c r="M319">
        <v>-26.10000000001109</v>
      </c>
    </row>
    <row r="320" spans="12:13">
      <c r="L320" s="2">
        <v>44767.25</v>
      </c>
      <c r="M320">
        <v>130.1999999999892</v>
      </c>
    </row>
    <row r="321" spans="12:13">
      <c r="L321" s="2">
        <v>44776.75</v>
      </c>
      <c r="M321">
        <v>50.19999999998917</v>
      </c>
    </row>
    <row r="322" spans="12:13">
      <c r="L322" s="2">
        <v>44783.75</v>
      </c>
      <c r="M322">
        <v>-85.80000000001139</v>
      </c>
    </row>
    <row r="323" spans="12:13">
      <c r="L323" s="2">
        <v>44788.5</v>
      </c>
      <c r="M323">
        <v>179.499999999988</v>
      </c>
    </row>
    <row r="324" spans="12:13">
      <c r="L324" s="2">
        <v>44799.08333333334</v>
      </c>
      <c r="M324">
        <v>30.29999999998756</v>
      </c>
    </row>
    <row r="325" spans="12:13">
      <c r="L325" s="2">
        <v>44802.08333333334</v>
      </c>
      <c r="M325">
        <v>103.1999999999878</v>
      </c>
    </row>
    <row r="326" spans="12:13">
      <c r="L326" s="2">
        <v>44813.25</v>
      </c>
      <c r="M326">
        <v>64.49999999998735</v>
      </c>
    </row>
    <row r="327" spans="12:13">
      <c r="L327" s="2">
        <v>44818.625</v>
      </c>
      <c r="M327">
        <v>509.5999999999879</v>
      </c>
    </row>
    <row r="328" spans="12:13">
      <c r="L328" s="2">
        <v>44833.83333333334</v>
      </c>
      <c r="M328">
        <v>540.5999999999889</v>
      </c>
    </row>
    <row r="329" spans="12:13">
      <c r="L329" s="2">
        <v>44841</v>
      </c>
      <c r="M329">
        <v>361.1999999999882</v>
      </c>
    </row>
    <row r="330" spans="12:13">
      <c r="L330" s="2">
        <v>44847.66666666666</v>
      </c>
      <c r="M330">
        <v>234.4999999999886</v>
      </c>
    </row>
    <row r="331" spans="12:13">
      <c r="L331" s="2">
        <v>44854.125</v>
      </c>
      <c r="M331">
        <v>155.9999999999895</v>
      </c>
    </row>
    <row r="332" spans="12:13">
      <c r="L332" s="2">
        <v>44858.875</v>
      </c>
      <c r="M332">
        <v>405.0999999999893</v>
      </c>
    </row>
    <row r="333" spans="12:13">
      <c r="L333" s="2">
        <v>44866.33333333334</v>
      </c>
      <c r="M333">
        <v>430.5999999999898</v>
      </c>
    </row>
    <row r="334" spans="12:13">
      <c r="L334" s="2">
        <v>44873.08333333334</v>
      </c>
      <c r="M334">
        <v>741.7999999999902</v>
      </c>
    </row>
    <row r="335" spans="12:13">
      <c r="L335" s="2">
        <v>44886.79166666666</v>
      </c>
      <c r="M335">
        <v>630.9999999999905</v>
      </c>
    </row>
    <row r="336" spans="12:13">
      <c r="L336" s="2">
        <v>44888.41666666666</v>
      </c>
      <c r="M336">
        <v>727.3999999999913</v>
      </c>
    </row>
    <row r="337" spans="12:13">
      <c r="L337" s="2">
        <v>44894.5</v>
      </c>
      <c r="M337">
        <v>482.1999999999926</v>
      </c>
    </row>
    <row r="338" spans="12:13">
      <c r="L338" s="2">
        <v>44896.625</v>
      </c>
      <c r="M338">
        <v>347.1999999999941</v>
      </c>
    </row>
    <row r="339" spans="12:13">
      <c r="L339" s="2">
        <v>44902.16666666666</v>
      </c>
      <c r="M339">
        <v>223.6999999999955</v>
      </c>
    </row>
    <row r="340" spans="12:13">
      <c r="L340" s="2">
        <v>44904.29166666666</v>
      </c>
      <c r="M340">
        <v>137.6999999999961</v>
      </c>
    </row>
    <row r="341" spans="12:13">
      <c r="L341" s="2">
        <v>44911.33333333334</v>
      </c>
      <c r="M341">
        <v>255.3999999999967</v>
      </c>
    </row>
    <row r="342" spans="12:13">
      <c r="L342" s="2">
        <v>44925.54166666666</v>
      </c>
      <c r="M342">
        <v>196.1999999999974</v>
      </c>
    </row>
    <row r="343" spans="12:13">
      <c r="L343" s="2">
        <v>44929.54166666666</v>
      </c>
      <c r="M343">
        <v>50.59999999999837</v>
      </c>
    </row>
    <row r="344" spans="12:13">
      <c r="L344" s="2">
        <v>44935.5</v>
      </c>
      <c r="M344">
        <v>50.59999999999837</v>
      </c>
    </row>
    <row r="345" spans="12:13">
      <c r="L345" s="2">
        <v>44725.20833333334</v>
      </c>
      <c r="M345">
        <v>56.60000000000025</v>
      </c>
    </row>
    <row r="346" spans="12:13">
      <c r="L346" s="2">
        <v>44729.45833333334</v>
      </c>
      <c r="M346">
        <v>68.00000000000068</v>
      </c>
    </row>
    <row r="347" spans="12:13">
      <c r="L347" s="2">
        <v>44736.20833333334</v>
      </c>
      <c r="M347">
        <v>-8.799999999999386</v>
      </c>
    </row>
    <row r="348" spans="12:13">
      <c r="L348" s="2">
        <v>44740.70833333334</v>
      </c>
      <c r="M348">
        <v>-51.59999999999911</v>
      </c>
    </row>
    <row r="349" spans="12:13">
      <c r="L349" s="2">
        <v>44742.25</v>
      </c>
      <c r="M349">
        <v>131.3999999999993</v>
      </c>
    </row>
    <row r="350" spans="12:13">
      <c r="L350" s="2">
        <v>44750.75</v>
      </c>
      <c r="M350">
        <v>62.19999999999857</v>
      </c>
    </row>
    <row r="351" spans="12:13">
      <c r="L351" s="2">
        <v>44755.16666666666</v>
      </c>
      <c r="M351">
        <v>-130.4000000000002</v>
      </c>
    </row>
    <row r="352" spans="12:13">
      <c r="L352" s="2">
        <v>44756.29166666666</v>
      </c>
      <c r="M352">
        <v>-214.1999999999996</v>
      </c>
    </row>
    <row r="353" spans="12:13">
      <c r="L353" s="2">
        <v>44764.375</v>
      </c>
      <c r="M353">
        <v>-291.2000000000006</v>
      </c>
    </row>
    <row r="354" spans="12:13">
      <c r="L354" s="2">
        <v>44769.5</v>
      </c>
      <c r="M354">
        <v>-567.3000000000002</v>
      </c>
    </row>
    <row r="355" spans="12:13">
      <c r="L355" s="2">
        <v>44771.20833333334</v>
      </c>
      <c r="M355">
        <v>-599.4</v>
      </c>
    </row>
    <row r="356" spans="12:13">
      <c r="L356" s="2">
        <v>44777.16666666666</v>
      </c>
      <c r="M356">
        <v>-663.4000000000015</v>
      </c>
    </row>
    <row r="357" spans="12:13">
      <c r="L357" s="2">
        <v>44784.41666666666</v>
      </c>
      <c r="M357">
        <v>-772.2000000000008</v>
      </c>
    </row>
    <row r="358" spans="12:13">
      <c r="L358" s="2">
        <v>44790.5</v>
      </c>
      <c r="M358">
        <v>-898.8</v>
      </c>
    </row>
    <row r="359" spans="12:13">
      <c r="L359" s="2">
        <v>44795.45833333334</v>
      </c>
      <c r="M359">
        <v>-920.5000000000013</v>
      </c>
    </row>
    <row r="360" spans="12:13">
      <c r="L360" s="2">
        <v>44802.25</v>
      </c>
      <c r="M360">
        <v>-963.5000000000019</v>
      </c>
    </row>
    <row r="361" spans="12:13">
      <c r="L361" s="2">
        <v>44804.625</v>
      </c>
      <c r="M361">
        <v>-1109.400000000002</v>
      </c>
    </row>
    <row r="362" spans="12:13">
      <c r="L362" s="2">
        <v>44810.16666666666</v>
      </c>
      <c r="M362">
        <v>-887.8000000000044</v>
      </c>
    </row>
    <row r="363" spans="12:13">
      <c r="L363" s="2">
        <v>44818.91666666666</v>
      </c>
      <c r="M363">
        <v>-353.400000000005</v>
      </c>
    </row>
    <row r="364" spans="12:13">
      <c r="L364" s="2">
        <v>44833.70833333334</v>
      </c>
      <c r="M364">
        <v>-127.400000000003</v>
      </c>
    </row>
    <row r="365" spans="12:13">
      <c r="L365" s="2">
        <v>44841.08333333334</v>
      </c>
      <c r="M365">
        <v>-194.6000000000028</v>
      </c>
    </row>
    <row r="366" spans="12:13">
      <c r="L366" s="2">
        <v>44847.08333333334</v>
      </c>
      <c r="M366">
        <v>50.39999999999611</v>
      </c>
    </row>
    <row r="367" spans="12:13">
      <c r="L367" s="2">
        <v>44855.625</v>
      </c>
      <c r="M367">
        <v>-306.0000000000032</v>
      </c>
    </row>
    <row r="368" spans="12:13">
      <c r="L368" s="2">
        <v>44859.41666666666</v>
      </c>
      <c r="M368">
        <v>-246.2000000000019</v>
      </c>
    </row>
    <row r="369" spans="12:13">
      <c r="L369" s="2">
        <v>44867.29166666666</v>
      </c>
      <c r="M369">
        <v>-70.8000000000028</v>
      </c>
    </row>
    <row r="370" spans="12:13">
      <c r="L370" s="2">
        <v>44873.41666666666</v>
      </c>
      <c r="M370">
        <v>-165.4000000000054</v>
      </c>
    </row>
    <row r="371" spans="12:13">
      <c r="L371" s="2">
        <v>44875.45833333334</v>
      </c>
      <c r="M371">
        <v>-104.0000000000078</v>
      </c>
    </row>
    <row r="372" spans="12:13">
      <c r="L372" s="2">
        <v>44881.5</v>
      </c>
      <c r="M372">
        <v>-21.60000000000946</v>
      </c>
    </row>
    <row r="373" spans="12:13">
      <c r="L373" s="2">
        <v>44893.29166666666</v>
      </c>
      <c r="M373">
        <v>-47.100000000009</v>
      </c>
    </row>
    <row r="374" spans="12:13">
      <c r="L374" s="2">
        <v>44901.08333333334</v>
      </c>
      <c r="M374">
        <v>38.59999999999093</v>
      </c>
    </row>
    <row r="375" spans="12:13">
      <c r="L375" s="2">
        <v>44910.08333333334</v>
      </c>
      <c r="M375">
        <v>46.59999999998934</v>
      </c>
    </row>
    <row r="376" spans="12:13">
      <c r="L376" s="2">
        <v>44910.70833333334</v>
      </c>
      <c r="M376">
        <v>-39.20000000001107</v>
      </c>
    </row>
    <row r="377" spans="12:13">
      <c r="L377" s="2">
        <v>44911.45833333334</v>
      </c>
      <c r="M377">
        <v>612.399999999988</v>
      </c>
    </row>
    <row r="378" spans="12:13">
      <c r="L378" s="2">
        <v>44922.95833333334</v>
      </c>
      <c r="M378">
        <v>423.8999999999861</v>
      </c>
    </row>
    <row r="379" spans="12:13">
      <c r="L379" s="2">
        <v>44925.5</v>
      </c>
      <c r="M379">
        <v>364.1999999999853</v>
      </c>
    </row>
    <row r="380" spans="12:13">
      <c r="L380" s="2">
        <v>44931.45833333334</v>
      </c>
      <c r="M380">
        <v>234.3999999999851</v>
      </c>
    </row>
    <row r="381" spans="12:13">
      <c r="L381" s="2">
        <v>44938.75</v>
      </c>
      <c r="M381">
        <v>234.3999999999851</v>
      </c>
    </row>
    <row r="382" spans="12:13">
      <c r="L382" s="2">
        <v>44718.54166666666</v>
      </c>
      <c r="M382">
        <v>200.5999999999997</v>
      </c>
    </row>
    <row r="383" spans="12:13">
      <c r="L383" s="2">
        <v>44725.54166666666</v>
      </c>
      <c r="M383">
        <v>178.4999999999992</v>
      </c>
    </row>
    <row r="384" spans="12:13">
      <c r="L384" s="2">
        <v>44726.125</v>
      </c>
      <c r="M384">
        <v>135.4999999999973</v>
      </c>
    </row>
    <row r="385" spans="12:13">
      <c r="L385" s="2">
        <v>44728.95833333334</v>
      </c>
      <c r="M385">
        <v>-39.70000000000474</v>
      </c>
    </row>
    <row r="386" spans="12:13">
      <c r="L386" s="2">
        <v>44734.125</v>
      </c>
      <c r="M386">
        <v>-16.50000000000596</v>
      </c>
    </row>
    <row r="387" spans="12:13">
      <c r="L387" s="2">
        <v>44746.83333333334</v>
      </c>
      <c r="M387">
        <v>289.6999999999927</v>
      </c>
    </row>
    <row r="388" spans="12:13">
      <c r="L388" s="2">
        <v>44760.79166666666</v>
      </c>
      <c r="M388">
        <v>151.5999999999917</v>
      </c>
    </row>
    <row r="389" spans="12:13">
      <c r="L389" s="2">
        <v>44762.79166666666</v>
      </c>
      <c r="M389">
        <v>204.8999999999923</v>
      </c>
    </row>
    <row r="390" spans="12:13">
      <c r="L390" s="2">
        <v>44776.16666666666</v>
      </c>
      <c r="M390">
        <v>150.8999999999938</v>
      </c>
    </row>
    <row r="391" spans="12:13">
      <c r="L391" s="2">
        <v>44777.58333333334</v>
      </c>
      <c r="M391">
        <v>62.99999999999528</v>
      </c>
    </row>
    <row r="392" spans="12:13">
      <c r="L392" s="2">
        <v>44778.75</v>
      </c>
      <c r="M392">
        <v>-10.70000000000348</v>
      </c>
    </row>
    <row r="393" spans="12:13">
      <c r="L393" s="2">
        <v>44782.79166666666</v>
      </c>
      <c r="M393">
        <v>12.2999999999962</v>
      </c>
    </row>
    <row r="394" spans="12:13">
      <c r="L394" s="2">
        <v>44783.45833333334</v>
      </c>
      <c r="M394">
        <v>-56.70000000000508</v>
      </c>
    </row>
    <row r="395" spans="12:13">
      <c r="L395" s="2">
        <v>44783.54166666666</v>
      </c>
      <c r="M395">
        <v>-57.50000000000588</v>
      </c>
    </row>
    <row r="396" spans="12:13">
      <c r="L396" s="2">
        <v>44790.41666666666</v>
      </c>
      <c r="M396">
        <v>-154.9000000000067</v>
      </c>
    </row>
    <row r="397" spans="12:13">
      <c r="L397" s="2">
        <v>44796.375</v>
      </c>
      <c r="M397">
        <v>-351.9000000000072</v>
      </c>
    </row>
    <row r="398" spans="12:13">
      <c r="L398" s="2">
        <v>44802</v>
      </c>
      <c r="M398">
        <v>-326.5000000000073</v>
      </c>
    </row>
    <row r="399" spans="12:13">
      <c r="L399" s="2">
        <v>44809.58333333334</v>
      </c>
      <c r="M399">
        <v>-470.1000000000066</v>
      </c>
    </row>
    <row r="400" spans="12:13">
      <c r="L400" s="2">
        <v>44811.33333333334</v>
      </c>
      <c r="M400">
        <v>-23.70000000000653</v>
      </c>
    </row>
    <row r="401" spans="12:13">
      <c r="L401" s="2">
        <v>44827.83333333334</v>
      </c>
      <c r="M401">
        <v>-211.5000000000067</v>
      </c>
    </row>
    <row r="402" spans="12:13">
      <c r="L402" s="2">
        <v>44830.66666666666</v>
      </c>
      <c r="M402">
        <v>60.89999999999259</v>
      </c>
    </row>
    <row r="403" spans="12:13">
      <c r="L403" s="2">
        <v>44840.66666666666</v>
      </c>
      <c r="M403">
        <v>20.89999999999255</v>
      </c>
    </row>
    <row r="404" spans="12:13">
      <c r="L404" s="2">
        <v>44841.79166666666</v>
      </c>
      <c r="M404">
        <v>-59.10000000000752</v>
      </c>
    </row>
    <row r="405" spans="12:13">
      <c r="L405" s="2">
        <v>44847</v>
      </c>
      <c r="M405">
        <v>-300.1000000000076</v>
      </c>
    </row>
    <row r="406" spans="12:13">
      <c r="L406" s="2">
        <v>44851</v>
      </c>
      <c r="M406">
        <v>-518.9000000000066</v>
      </c>
    </row>
    <row r="407" spans="12:13">
      <c r="L407" s="2">
        <v>44853.25</v>
      </c>
      <c r="M407">
        <v>-557.7000000000054</v>
      </c>
    </row>
    <row r="408" spans="12:13">
      <c r="L408" s="2">
        <v>44859.41666666666</v>
      </c>
      <c r="M408">
        <v>-824.8000000000033</v>
      </c>
    </row>
    <row r="409" spans="12:13">
      <c r="L409" s="2">
        <v>44861.66666666666</v>
      </c>
      <c r="M409">
        <v>-607.500000000003</v>
      </c>
    </row>
    <row r="410" spans="12:13">
      <c r="L410" s="2">
        <v>44873.33333333334</v>
      </c>
      <c r="M410">
        <v>-516.9000000000045</v>
      </c>
    </row>
    <row r="411" spans="12:13">
      <c r="L411" s="2">
        <v>44879.58333333334</v>
      </c>
      <c r="M411">
        <v>-469.1000000000045</v>
      </c>
    </row>
    <row r="412" spans="12:13">
      <c r="L412" s="2">
        <v>44882.95833333334</v>
      </c>
      <c r="M412">
        <v>-560.0000000000026</v>
      </c>
    </row>
    <row r="413" spans="12:13">
      <c r="L413" s="2">
        <v>44883.375</v>
      </c>
      <c r="M413">
        <v>-509.5000000000026</v>
      </c>
    </row>
    <row r="414" spans="12:13">
      <c r="L414" s="2">
        <v>44893.75</v>
      </c>
      <c r="M414">
        <v>-688.8000000000027</v>
      </c>
    </row>
    <row r="415" spans="12:13">
      <c r="L415" s="2">
        <v>44895.45833333334</v>
      </c>
      <c r="M415">
        <v>-681.3000000000025</v>
      </c>
    </row>
    <row r="416" spans="12:13">
      <c r="L416" s="2">
        <v>44901.5</v>
      </c>
      <c r="M416">
        <v>-788.9000000000035</v>
      </c>
    </row>
    <row r="417" spans="12:13">
      <c r="L417" s="2">
        <v>44904.58333333334</v>
      </c>
      <c r="M417">
        <v>-858.3000000000029</v>
      </c>
    </row>
    <row r="418" spans="12:13">
      <c r="L418" s="2">
        <v>44910.25</v>
      </c>
      <c r="M418">
        <v>-611.600000000001</v>
      </c>
    </row>
    <row r="419" spans="12:13">
      <c r="L419" s="2">
        <v>44924.08333333334</v>
      </c>
      <c r="M419">
        <v>-697.3999999999992</v>
      </c>
    </row>
    <row r="420" spans="12:13">
      <c r="L420" s="2">
        <v>44928.95833333334</v>
      </c>
      <c r="M420">
        <v>-652.4999999999982</v>
      </c>
    </row>
    <row r="421" spans="12:13">
      <c r="L421" s="2">
        <v>44931.125</v>
      </c>
      <c r="M421">
        <v>-615.8999999999983</v>
      </c>
    </row>
    <row r="422" spans="12:13">
      <c r="L422" s="2">
        <v>44932.08333333334</v>
      </c>
      <c r="M422">
        <v>-736.7999999999976</v>
      </c>
    </row>
    <row r="423" spans="12:13">
      <c r="L423" s="2">
        <v>44934.95833333334</v>
      </c>
      <c r="M423">
        <v>-820.8999999999957</v>
      </c>
    </row>
    <row r="424" spans="12:13">
      <c r="L424" s="2">
        <v>44937.08333333334</v>
      </c>
      <c r="M424">
        <v>-820.8999999999957</v>
      </c>
    </row>
    <row r="425" spans="12:13">
      <c r="L425" s="2">
        <v>44721.95833333334</v>
      </c>
      <c r="M425">
        <v>-67.59999999999877</v>
      </c>
    </row>
    <row r="426" spans="12:13">
      <c r="L426" s="2">
        <v>44725.79166666666</v>
      </c>
      <c r="M426">
        <v>-159.8999999999972</v>
      </c>
    </row>
    <row r="427" spans="12:13">
      <c r="L427" s="2">
        <v>44726.95833333334</v>
      </c>
      <c r="M427">
        <v>-66.09999999999559</v>
      </c>
    </row>
    <row r="428" spans="12:13">
      <c r="L428" s="2">
        <v>44736.83333333334</v>
      </c>
      <c r="M428">
        <v>389.4000000000042</v>
      </c>
    </row>
    <row r="429" spans="12:13">
      <c r="L429" s="2">
        <v>44757.33333333334</v>
      </c>
      <c r="M429">
        <v>381.8000000000033</v>
      </c>
    </row>
    <row r="430" spans="12:13">
      <c r="L430" s="2">
        <v>44763.25</v>
      </c>
      <c r="M430">
        <v>391.9000000000028</v>
      </c>
    </row>
    <row r="431" spans="12:13">
      <c r="L431" s="2">
        <v>44768.08333333334</v>
      </c>
      <c r="M431">
        <v>301.4000000000028</v>
      </c>
    </row>
    <row r="432" spans="12:13">
      <c r="L432" s="2">
        <v>44768.45833333334</v>
      </c>
      <c r="M432">
        <v>233.6000000000028</v>
      </c>
    </row>
    <row r="433" spans="12:13">
      <c r="L433" s="2">
        <v>44774.33333333334</v>
      </c>
      <c r="M433">
        <v>184.3000000000017</v>
      </c>
    </row>
    <row r="434" spans="12:13">
      <c r="L434" s="2">
        <v>44776.875</v>
      </c>
      <c r="M434">
        <v>64.60000000000139</v>
      </c>
    </row>
    <row r="435" spans="12:13">
      <c r="L435" s="2">
        <v>44778.375</v>
      </c>
      <c r="M435">
        <v>-12.5999999999981</v>
      </c>
    </row>
    <row r="436" spans="12:13">
      <c r="L436" s="2">
        <v>44787.95833333334</v>
      </c>
      <c r="M436">
        <v>32.40000000000138</v>
      </c>
    </row>
    <row r="437" spans="12:13">
      <c r="L437" s="2">
        <v>44791.83333333334</v>
      </c>
      <c r="M437">
        <v>39.10000000000086</v>
      </c>
    </row>
    <row r="438" spans="12:13">
      <c r="L438" s="2">
        <v>44792.20833333334</v>
      </c>
      <c r="M438">
        <v>112.8000000000018</v>
      </c>
    </row>
    <row r="439" spans="12:13">
      <c r="L439" s="2">
        <v>44802.29166666666</v>
      </c>
      <c r="M439">
        <v>145.0000000000018</v>
      </c>
    </row>
    <row r="440" spans="12:13">
      <c r="L440" s="2">
        <v>44809.16666666666</v>
      </c>
      <c r="M440">
        <v>38.30000000000229</v>
      </c>
    </row>
    <row r="441" spans="12:13">
      <c r="L441" s="2">
        <v>44812.33333333334</v>
      </c>
      <c r="M441">
        <v>188.2000000000029</v>
      </c>
    </row>
    <row r="442" spans="12:13">
      <c r="L442" s="2">
        <v>44826.54166666666</v>
      </c>
      <c r="M442">
        <v>193.2000000000023</v>
      </c>
    </row>
    <row r="443" spans="12:13">
      <c r="L443" s="2">
        <v>44833.375</v>
      </c>
      <c r="M443">
        <v>273.0000000000033</v>
      </c>
    </row>
    <row r="444" spans="12:13">
      <c r="L444" s="2">
        <v>44841.54166666666</v>
      </c>
      <c r="M444">
        <v>155.8000000000038</v>
      </c>
    </row>
    <row r="445" spans="12:13">
      <c r="L445" s="2">
        <v>44847.54166666666</v>
      </c>
      <c r="M445">
        <v>100.5000000000034</v>
      </c>
    </row>
    <row r="446" spans="12:13">
      <c r="L446" s="2">
        <v>44854.54166666666</v>
      </c>
      <c r="M446">
        <v>-26.79999999999566</v>
      </c>
    </row>
    <row r="447" spans="12:13">
      <c r="L447" s="2">
        <v>44859.04166666666</v>
      </c>
      <c r="M447">
        <v>-13.99999999999396</v>
      </c>
    </row>
    <row r="448" spans="12:13">
      <c r="L448" s="2">
        <v>44862.83333333334</v>
      </c>
      <c r="M448">
        <v>25.00000000000618</v>
      </c>
    </row>
    <row r="449" spans="12:13">
      <c r="L449" s="2">
        <v>44873</v>
      </c>
      <c r="M449">
        <v>282.1000000000052</v>
      </c>
    </row>
    <row r="450" spans="12:13">
      <c r="L450" s="2">
        <v>44886.95833333334</v>
      </c>
      <c r="M450">
        <v>177.000000000005</v>
      </c>
    </row>
    <row r="451" spans="12:13">
      <c r="L451" s="2">
        <v>44888.875</v>
      </c>
      <c r="M451">
        <v>746.8000000000053</v>
      </c>
    </row>
    <row r="452" spans="12:13">
      <c r="L452" s="2">
        <v>44915.95833333334</v>
      </c>
      <c r="M452">
        <v>751.0000000000061</v>
      </c>
    </row>
    <row r="453" spans="12:13">
      <c r="L453" s="2">
        <v>44924.91666666666</v>
      </c>
      <c r="M453">
        <v>723.4000000000074</v>
      </c>
    </row>
    <row r="454" spans="12:13">
      <c r="L454" s="2">
        <v>44930</v>
      </c>
      <c r="M454">
        <v>762.8000000000079</v>
      </c>
    </row>
    <row r="455" spans="12:13">
      <c r="L455" s="2">
        <v>44936.33333333334</v>
      </c>
      <c r="M455">
        <v>762.8000000000079</v>
      </c>
    </row>
    <row r="456" spans="12:13">
      <c r="L456" s="2">
        <v>44715.79166666666</v>
      </c>
      <c r="M456">
        <v>-46.20000000000068</v>
      </c>
    </row>
    <row r="457" spans="12:13">
      <c r="L457" s="2">
        <v>44719.20833333334</v>
      </c>
      <c r="M457">
        <v>100.3999999999983</v>
      </c>
    </row>
    <row r="458" spans="12:13">
      <c r="L458" s="2">
        <v>44729.16666666666</v>
      </c>
      <c r="M458">
        <v>121.3999999999982</v>
      </c>
    </row>
    <row r="459" spans="12:13">
      <c r="L459" s="2">
        <v>44736.75</v>
      </c>
      <c r="M459">
        <v>105.3999999999977</v>
      </c>
    </row>
    <row r="460" spans="12:13">
      <c r="L460" s="2">
        <v>44739.16666666666</v>
      </c>
      <c r="M460">
        <v>50.3999999999971</v>
      </c>
    </row>
    <row r="461" spans="12:13">
      <c r="L461" s="2">
        <v>44741.375</v>
      </c>
      <c r="M461">
        <v>468.5999999999967</v>
      </c>
    </row>
    <row r="462" spans="12:13">
      <c r="L462" s="2">
        <v>44760.16666666666</v>
      </c>
      <c r="M462">
        <v>511.199999999996</v>
      </c>
    </row>
    <row r="463" spans="12:13">
      <c r="L463" s="2">
        <v>44768.58333333334</v>
      </c>
      <c r="M463">
        <v>403.1999999999968</v>
      </c>
    </row>
    <row r="464" spans="12:13">
      <c r="L464" s="2">
        <v>44771.25</v>
      </c>
      <c r="M464">
        <v>330.9999999999968</v>
      </c>
    </row>
    <row r="465" spans="12:13">
      <c r="L465" s="2">
        <v>44776.54166666666</v>
      </c>
      <c r="M465">
        <v>319.5999999999954</v>
      </c>
    </row>
    <row r="466" spans="12:13">
      <c r="L466" s="2">
        <v>44778.83333333334</v>
      </c>
      <c r="M466">
        <v>339.3999999999941</v>
      </c>
    </row>
    <row r="467" spans="12:13">
      <c r="L467" s="2">
        <v>44781.45833333334</v>
      </c>
      <c r="M467">
        <v>302.4999999999922</v>
      </c>
    </row>
    <row r="468" spans="12:13">
      <c r="L468" s="2">
        <v>44782.375</v>
      </c>
      <c r="M468">
        <v>249.599999999992</v>
      </c>
    </row>
    <row r="469" spans="12:13">
      <c r="L469" s="2">
        <v>44788.625</v>
      </c>
      <c r="M469">
        <v>418.8999999999931</v>
      </c>
    </row>
    <row r="470" spans="12:13">
      <c r="L470" s="2">
        <v>44799.41666666666</v>
      </c>
      <c r="M470">
        <v>391.3999999999928</v>
      </c>
    </row>
    <row r="471" spans="12:13">
      <c r="L471" s="2">
        <v>44806.29166666666</v>
      </c>
      <c r="M471">
        <v>369.7999999999934</v>
      </c>
    </row>
    <row r="472" spans="12:13">
      <c r="L472" s="2">
        <v>44812.41666666666</v>
      </c>
      <c r="M472">
        <v>351.5999999999941</v>
      </c>
    </row>
    <row r="473" spans="12:13">
      <c r="L473" s="2">
        <v>44818.54166666666</v>
      </c>
      <c r="M473">
        <v>313.799999999993</v>
      </c>
    </row>
    <row r="474" spans="12:13">
      <c r="L474" s="2">
        <v>44824.125</v>
      </c>
      <c r="M474">
        <v>186.1999999999919</v>
      </c>
    </row>
    <row r="475" spans="12:13">
      <c r="L475" s="2">
        <v>44825.33333333334</v>
      </c>
      <c r="M475">
        <v>287.2999999999914</v>
      </c>
    </row>
    <row r="476" spans="12:13">
      <c r="L476" s="2">
        <v>44833.79166666666</v>
      </c>
      <c r="M476">
        <v>278.1999999999917</v>
      </c>
    </row>
    <row r="477" spans="12:13">
      <c r="L477" s="2">
        <v>44841.16666666666</v>
      </c>
      <c r="M477">
        <v>279.5999999999921</v>
      </c>
    </row>
    <row r="478" spans="12:13">
      <c r="L478" s="2">
        <v>44848.08333333334</v>
      </c>
      <c r="M478">
        <v>274.3999999999913</v>
      </c>
    </row>
    <row r="479" spans="12:13">
      <c r="L479" s="2">
        <v>44854.70833333334</v>
      </c>
      <c r="M479">
        <v>174.199999999991</v>
      </c>
    </row>
    <row r="480" spans="12:13">
      <c r="L480" s="2">
        <v>44858.58333333334</v>
      </c>
      <c r="M480">
        <v>218.3999999999908</v>
      </c>
    </row>
    <row r="481" spans="12:13">
      <c r="L481" s="2">
        <v>44865.29166666666</v>
      </c>
      <c r="M481">
        <v>166.6999999999907</v>
      </c>
    </row>
    <row r="482" spans="12:13">
      <c r="L482" s="2">
        <v>44872.45833333334</v>
      </c>
      <c r="M482">
        <v>510.3999999999908</v>
      </c>
    </row>
    <row r="483" spans="12:13">
      <c r="L483" s="2">
        <v>44883.83333333334</v>
      </c>
      <c r="M483">
        <v>439.599999999991</v>
      </c>
    </row>
    <row r="484" spans="12:13">
      <c r="L484" s="2">
        <v>44888.91666666666</v>
      </c>
      <c r="M484">
        <v>399.9999999999914</v>
      </c>
    </row>
    <row r="485" spans="12:13">
      <c r="L485" s="2">
        <v>44894.625</v>
      </c>
      <c r="M485">
        <v>266.7999999999914</v>
      </c>
    </row>
    <row r="486" spans="12:13">
      <c r="L486" s="2">
        <v>44896.54166666666</v>
      </c>
      <c r="M486">
        <v>253.5999999999916</v>
      </c>
    </row>
    <row r="487" spans="12:13">
      <c r="L487" s="2">
        <v>44902.375</v>
      </c>
      <c r="M487">
        <v>174.5999999999914</v>
      </c>
    </row>
    <row r="488" spans="12:13">
      <c r="L488" s="2">
        <v>44903.875</v>
      </c>
      <c r="M488">
        <v>244.3999999999912</v>
      </c>
    </row>
    <row r="489" spans="12:13">
      <c r="L489" s="2">
        <v>44914.70833333334</v>
      </c>
      <c r="M489">
        <v>222.9999999999909</v>
      </c>
    </row>
    <row r="490" spans="12:13">
      <c r="L490" s="2">
        <v>44917.375</v>
      </c>
      <c r="M490">
        <v>160.9999999999911</v>
      </c>
    </row>
    <row r="491" spans="12:13">
      <c r="L491" s="2">
        <v>44917.70833333334</v>
      </c>
      <c r="M491">
        <v>137.1999999999906</v>
      </c>
    </row>
    <row r="492" spans="12:13">
      <c r="L492" s="2">
        <v>44918.54166666666</v>
      </c>
      <c r="M492">
        <v>138.5999999999887</v>
      </c>
    </row>
    <row r="493" spans="12:13">
      <c r="L493" s="2">
        <v>44918.75</v>
      </c>
      <c r="M493">
        <v>96.39999999998753</v>
      </c>
    </row>
    <row r="494" spans="12:13">
      <c r="L494" s="2">
        <v>44922.33333333334</v>
      </c>
      <c r="M494">
        <v>-1.340083599643549E-11</v>
      </c>
    </row>
    <row r="495" spans="12:13">
      <c r="L495" s="2">
        <v>44929.625</v>
      </c>
      <c r="M495">
        <v>-169.8000000000134</v>
      </c>
    </row>
    <row r="496" spans="12:13">
      <c r="L496" s="2">
        <v>44935.54166666666</v>
      </c>
      <c r="M496">
        <v>-169.8000000000134</v>
      </c>
    </row>
    <row r="497" spans="12:13">
      <c r="L497" s="2">
        <v>44725.08333333334</v>
      </c>
      <c r="M497">
        <v>-43.09999999999832</v>
      </c>
    </row>
    <row r="498" spans="12:13">
      <c r="L498" s="2">
        <v>44732</v>
      </c>
      <c r="M498">
        <v>-1.499999999998636</v>
      </c>
    </row>
    <row r="499" spans="12:13">
      <c r="L499" s="2">
        <v>44736.33333333334</v>
      </c>
      <c r="M499">
        <v>-125.4999999999995</v>
      </c>
    </row>
    <row r="500" spans="12:13">
      <c r="L500" s="2">
        <v>44740.25</v>
      </c>
      <c r="M500">
        <v>-276.6999999999996</v>
      </c>
    </row>
    <row r="501" spans="12:13">
      <c r="L501" s="2">
        <v>44742.58333333334</v>
      </c>
      <c r="M501">
        <v>21.50000000000034</v>
      </c>
    </row>
    <row r="502" spans="12:13">
      <c r="L502" s="2">
        <v>44756.45833333334</v>
      </c>
      <c r="M502">
        <v>42.60000000000161</v>
      </c>
    </row>
    <row r="503" spans="12:13">
      <c r="L503" s="2">
        <v>44764.58333333334</v>
      </c>
      <c r="M503">
        <v>308.6000000000041</v>
      </c>
    </row>
    <row r="504" spans="12:13">
      <c r="L504" s="2">
        <v>44777.29166666666</v>
      </c>
      <c r="M504">
        <v>368.300000000005</v>
      </c>
    </row>
    <row r="505" spans="12:13">
      <c r="L505" s="2">
        <v>44784.58333333334</v>
      </c>
      <c r="M505">
        <v>337.5000000000057</v>
      </c>
    </row>
    <row r="506" spans="12:13">
      <c r="L506" s="2">
        <v>44790.79166666666</v>
      </c>
      <c r="M506">
        <v>177.0000000000067</v>
      </c>
    </row>
    <row r="507" spans="12:13">
      <c r="L507" s="2">
        <v>44796.25</v>
      </c>
      <c r="M507">
        <v>34.70000000000653</v>
      </c>
    </row>
    <row r="508" spans="12:13">
      <c r="L508" s="2">
        <v>44801.95833333334</v>
      </c>
      <c r="M508">
        <v>596.100000000007</v>
      </c>
    </row>
    <row r="509" spans="12:13">
      <c r="L509" s="2">
        <v>44818.66666666666</v>
      </c>
      <c r="M509">
        <v>514.2000000000081</v>
      </c>
    </row>
    <row r="510" spans="12:13">
      <c r="L510" s="2">
        <v>44824.41666666666</v>
      </c>
      <c r="M510">
        <v>394.6000000000083</v>
      </c>
    </row>
    <row r="511" spans="12:13">
      <c r="L511" s="2">
        <v>44825.70833333334</v>
      </c>
      <c r="M511">
        <v>589.9000000000086</v>
      </c>
    </row>
    <row r="512" spans="12:13">
      <c r="L512" s="2">
        <v>44833.41666666666</v>
      </c>
      <c r="M512">
        <v>733.7000000000103</v>
      </c>
    </row>
    <row r="513" spans="12:13">
      <c r="L513" s="2">
        <v>44841.41666666666</v>
      </c>
      <c r="M513">
        <v>685.3000000000122</v>
      </c>
    </row>
    <row r="514" spans="12:13">
      <c r="L514" s="2">
        <v>44846.91666666666</v>
      </c>
      <c r="M514">
        <v>1092.800000000014</v>
      </c>
    </row>
    <row r="515" spans="12:13">
      <c r="L515" s="2">
        <v>44858.45833333334</v>
      </c>
      <c r="M515">
        <v>1067.500000000015</v>
      </c>
    </row>
    <row r="516" spans="12:13">
      <c r="L516" s="2">
        <v>44859.41666666666</v>
      </c>
      <c r="M516">
        <v>957.6000000000163</v>
      </c>
    </row>
    <row r="517" spans="12:13">
      <c r="L517" s="2">
        <v>44861.91666666666</v>
      </c>
      <c r="M517">
        <v>834.1000000000178</v>
      </c>
    </row>
    <row r="518" spans="12:13">
      <c r="L518" s="2">
        <v>44865.79166666666</v>
      </c>
      <c r="M518">
        <v>788.1000000000198</v>
      </c>
    </row>
    <row r="519" spans="12:13">
      <c r="L519" s="2">
        <v>44866.70833333334</v>
      </c>
      <c r="M519">
        <v>753.1000000000204</v>
      </c>
    </row>
    <row r="520" spans="12:13">
      <c r="L520" s="2">
        <v>44872.70833333334</v>
      </c>
      <c r="M520">
        <v>469.5000000000191</v>
      </c>
    </row>
    <row r="521" spans="12:13">
      <c r="L521" s="2">
        <v>44875.83333333334</v>
      </c>
      <c r="M521">
        <v>359.5000000000168</v>
      </c>
    </row>
    <row r="522" spans="12:13">
      <c r="L522" s="2">
        <v>44881.66666666666</v>
      </c>
      <c r="M522">
        <v>243.6000000000148</v>
      </c>
    </row>
    <row r="523" spans="12:13">
      <c r="L523" s="2">
        <v>44889.58333333334</v>
      </c>
      <c r="M523">
        <v>302.7000000000128</v>
      </c>
    </row>
    <row r="524" spans="12:13">
      <c r="L524" s="2">
        <v>44901.33333333334</v>
      </c>
      <c r="M524">
        <v>439.5000000000123</v>
      </c>
    </row>
    <row r="525" spans="12:13">
      <c r="L525" s="2">
        <v>44909.875</v>
      </c>
      <c r="M525">
        <v>380.7000000000129</v>
      </c>
    </row>
    <row r="526" spans="12:13">
      <c r="L526" s="2">
        <v>44910.54166666666</v>
      </c>
      <c r="M526">
        <v>7.100000000013893</v>
      </c>
    </row>
    <row r="527" spans="12:13">
      <c r="L527" s="2">
        <v>44915.125</v>
      </c>
      <c r="M527">
        <v>-19.49999999998522</v>
      </c>
    </row>
    <row r="528" spans="12:13">
      <c r="L528" s="2">
        <v>44922.54166666666</v>
      </c>
      <c r="M528">
        <v>-101.6999999999855</v>
      </c>
    </row>
    <row r="529" spans="12:13">
      <c r="L529" s="2">
        <v>44925.66666666666</v>
      </c>
      <c r="M529">
        <v>-54.49999999998465</v>
      </c>
    </row>
    <row r="530" spans="12:13">
      <c r="L530" s="2">
        <v>44931.66666666666</v>
      </c>
      <c r="M530">
        <v>-101.2999999999836</v>
      </c>
    </row>
    <row r="531" spans="12:13">
      <c r="L531" s="2">
        <v>44939.08333333334</v>
      </c>
      <c r="M531">
        <v>-101.2999999999836</v>
      </c>
    </row>
    <row r="532" spans="12:13">
      <c r="L532" s="2">
        <v>44719.75</v>
      </c>
      <c r="M532">
        <v>-63.50000000000077</v>
      </c>
    </row>
    <row r="533" spans="12:13">
      <c r="L533" s="2">
        <v>44725.54166666666</v>
      </c>
      <c r="M533">
        <v>-93.80000000000166</v>
      </c>
    </row>
    <row r="534" spans="12:13">
      <c r="L534" s="2">
        <v>44728.95833333334</v>
      </c>
      <c r="M534">
        <v>-134.2000000000021</v>
      </c>
    </row>
    <row r="535" spans="12:13">
      <c r="L535" s="2">
        <v>44734.16666666666</v>
      </c>
      <c r="M535">
        <v>-117.7000000000017</v>
      </c>
    </row>
    <row r="536" spans="12:13">
      <c r="L536" s="2">
        <v>44736.66666666666</v>
      </c>
      <c r="M536">
        <v>-143.3000000000018</v>
      </c>
    </row>
    <row r="537" spans="12:13">
      <c r="L537" s="2">
        <v>44739.66666666666</v>
      </c>
      <c r="M537">
        <v>-147.0000000000027</v>
      </c>
    </row>
    <row r="538" spans="12:13">
      <c r="L538" s="2">
        <v>44743.08333333334</v>
      </c>
      <c r="M538">
        <v>-152.6000000000028</v>
      </c>
    </row>
    <row r="539" spans="12:13">
      <c r="L539" s="2">
        <v>44746.04166666666</v>
      </c>
      <c r="M539">
        <v>-164.6000000000026</v>
      </c>
    </row>
    <row r="540" spans="12:13">
      <c r="L540" s="2">
        <v>44747.08333333334</v>
      </c>
      <c r="M540">
        <v>-23.40000000000234</v>
      </c>
    </row>
    <row r="541" spans="12:13">
      <c r="L541" s="2">
        <v>44756.79166666666</v>
      </c>
      <c r="M541">
        <v>-3.60000000000252</v>
      </c>
    </row>
    <row r="542" spans="12:13">
      <c r="L542" s="2">
        <v>44767.41666666666</v>
      </c>
      <c r="M542">
        <v>67.89999999999738</v>
      </c>
    </row>
    <row r="543" spans="12:13">
      <c r="L543" s="2">
        <v>44777.79166666666</v>
      </c>
      <c r="M543">
        <v>76.89999999999749</v>
      </c>
    </row>
    <row r="544" spans="12:13">
      <c r="L544" s="2">
        <v>44788.95833333334</v>
      </c>
      <c r="M544">
        <v>49.39999999999719</v>
      </c>
    </row>
    <row r="545" spans="12:13">
      <c r="L545" s="2">
        <v>44791.875</v>
      </c>
      <c r="M545">
        <v>20.99999999999766</v>
      </c>
    </row>
    <row r="546" spans="12:13">
      <c r="L546" s="2">
        <v>44796.79166666666</v>
      </c>
      <c r="M546">
        <v>-43.3000000000017</v>
      </c>
    </row>
    <row r="547" spans="12:13">
      <c r="L547" s="2">
        <v>44799.79166666666</v>
      </c>
      <c r="M547">
        <v>44.99999999999834</v>
      </c>
    </row>
    <row r="548" spans="12:13">
      <c r="L548" s="2">
        <v>44810.375</v>
      </c>
      <c r="M548">
        <v>-53.70000000000211</v>
      </c>
    </row>
    <row r="549" spans="12:13">
      <c r="L549" s="2">
        <v>44812.08333333334</v>
      </c>
      <c r="M549">
        <v>-57.40000000000192</v>
      </c>
    </row>
    <row r="550" spans="12:13">
      <c r="L550" s="2">
        <v>44817.95833333334</v>
      </c>
      <c r="M550">
        <v>-103.9000000000012</v>
      </c>
    </row>
    <row r="551" spans="12:13">
      <c r="L551" s="2">
        <v>44820.08333333334</v>
      </c>
      <c r="M551">
        <v>-83.40000000000128</v>
      </c>
    </row>
    <row r="552" spans="12:13">
      <c r="L552" s="2">
        <v>44826.20833333334</v>
      </c>
      <c r="M552">
        <v>-250.2000000000016</v>
      </c>
    </row>
    <row r="553" spans="12:13">
      <c r="L553" s="2">
        <v>44827.66666666666</v>
      </c>
      <c r="M553">
        <v>-350.5000000000014</v>
      </c>
    </row>
    <row r="554" spans="12:13">
      <c r="L554" s="2">
        <v>44833.91666666666</v>
      </c>
      <c r="M554">
        <v>-314.000000000001</v>
      </c>
    </row>
    <row r="555" spans="12:13">
      <c r="L555" s="2">
        <v>44840.83333333334</v>
      </c>
      <c r="M555">
        <v>-466.0000000000009</v>
      </c>
    </row>
    <row r="556" spans="12:13">
      <c r="L556" s="2">
        <v>44847.5</v>
      </c>
      <c r="M556">
        <v>-570.6000000000012</v>
      </c>
    </row>
    <row r="557" spans="12:13">
      <c r="L557" s="2">
        <v>44853.29166666666</v>
      </c>
      <c r="M557">
        <v>-574.1000000000008</v>
      </c>
    </row>
    <row r="558" spans="12:13">
      <c r="L558" s="2">
        <v>44859.45833333334</v>
      </c>
      <c r="M558">
        <v>-545.9999999999999</v>
      </c>
    </row>
    <row r="559" spans="12:13">
      <c r="L559" s="2">
        <v>44859.91666666666</v>
      </c>
      <c r="M559">
        <v>-544.7999999999998</v>
      </c>
    </row>
    <row r="560" spans="12:13">
      <c r="L560" s="2">
        <v>44860.25</v>
      </c>
      <c r="M560">
        <v>-517.6999999999999</v>
      </c>
    </row>
    <row r="561" spans="12:13">
      <c r="L561" s="2">
        <v>44868.375</v>
      </c>
      <c r="M561">
        <v>-423.6999999999992</v>
      </c>
    </row>
    <row r="562" spans="12:13">
      <c r="L562" s="2">
        <v>44876.66666666666</v>
      </c>
      <c r="M562">
        <v>-401.7999999999989</v>
      </c>
    </row>
    <row r="563" spans="12:13">
      <c r="L563" s="2">
        <v>44879.375</v>
      </c>
      <c r="M563">
        <v>-404.5999999999995</v>
      </c>
    </row>
    <row r="564" spans="12:13">
      <c r="L564" s="2">
        <v>44881.25</v>
      </c>
      <c r="M564">
        <v>-284.0999999999995</v>
      </c>
    </row>
    <row r="565" spans="12:13">
      <c r="L565" s="2">
        <v>44894.33333333334</v>
      </c>
      <c r="M565">
        <v>-329.4999999999993</v>
      </c>
    </row>
    <row r="566" spans="12:13">
      <c r="L566" s="2">
        <v>44896.70833333334</v>
      </c>
      <c r="M566">
        <v>-375.7999999999996</v>
      </c>
    </row>
    <row r="567" spans="12:13">
      <c r="L567" s="2">
        <v>44901.79166666666</v>
      </c>
      <c r="M567">
        <v>-391.1999999999994</v>
      </c>
    </row>
    <row r="568" spans="12:13">
      <c r="L568" s="2">
        <v>44907.08333333334</v>
      </c>
      <c r="M568">
        <v>-418.7999999999993</v>
      </c>
    </row>
    <row r="569" spans="12:13">
      <c r="L569" s="2">
        <v>44910.5</v>
      </c>
      <c r="M569">
        <v>-235.5999999999993</v>
      </c>
    </row>
    <row r="570" spans="12:13">
      <c r="L570" s="2">
        <v>44929.75</v>
      </c>
      <c r="M570">
        <v>-257.0999999999991</v>
      </c>
    </row>
    <row r="571" spans="12:13">
      <c r="L571" s="2">
        <v>44932.58333333334</v>
      </c>
      <c r="M571">
        <v>-297.4999999999995</v>
      </c>
    </row>
    <row r="572" spans="12:13">
      <c r="L572" s="2">
        <v>44935.25</v>
      </c>
      <c r="M572">
        <v>-341.3999999999996</v>
      </c>
    </row>
    <row r="573" spans="12:13">
      <c r="L573" s="2">
        <v>44936.91666666666</v>
      </c>
      <c r="M573">
        <v>-341.3999999999996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54</v>
      </c>
      <c r="B2">
        <v>109</v>
      </c>
      <c r="C2">
        <v>1356</v>
      </c>
      <c r="D2">
        <v>12</v>
      </c>
      <c r="E2">
        <v>-410</v>
      </c>
      <c r="F2">
        <v>488</v>
      </c>
      <c r="G2" t="s">
        <v>13</v>
      </c>
      <c r="H2" t="s">
        <v>17</v>
      </c>
      <c r="I2" t="s">
        <v>32</v>
      </c>
      <c r="J2" t="s">
        <v>40</v>
      </c>
      <c r="L2" s="2">
        <v>44714.5</v>
      </c>
      <c r="M2">
        <v>-53.19999999999991</v>
      </c>
    </row>
    <row r="3" spans="1:13">
      <c r="A3" t="s">
        <v>54</v>
      </c>
      <c r="B3">
        <v>131</v>
      </c>
      <c r="C3">
        <v>1215</v>
      </c>
      <c r="D3">
        <v>9</v>
      </c>
      <c r="E3">
        <v>-342</v>
      </c>
      <c r="F3">
        <v>531</v>
      </c>
      <c r="G3" t="s">
        <v>13</v>
      </c>
      <c r="H3" t="s">
        <v>16</v>
      </c>
      <c r="I3" t="s">
        <v>37</v>
      </c>
      <c r="J3" t="s">
        <v>40</v>
      </c>
      <c r="L3" s="2">
        <v>44715.5</v>
      </c>
      <c r="M3">
        <v>47.40000000000078</v>
      </c>
    </row>
    <row r="4" spans="1:13">
      <c r="A4" t="s">
        <v>54</v>
      </c>
      <c r="B4">
        <v>205</v>
      </c>
      <c r="C4">
        <v>1082</v>
      </c>
      <c r="D4">
        <v>5</v>
      </c>
      <c r="E4">
        <v>-355</v>
      </c>
      <c r="F4">
        <v>662</v>
      </c>
      <c r="G4" t="s">
        <v>11</v>
      </c>
      <c r="H4" t="s">
        <v>17</v>
      </c>
      <c r="I4" t="s">
        <v>20</v>
      </c>
      <c r="J4" t="s">
        <v>40</v>
      </c>
      <c r="L4" s="2">
        <v>44721.5</v>
      </c>
      <c r="M4">
        <v>60.50000000000112</v>
      </c>
    </row>
    <row r="5" spans="1:13">
      <c r="A5" t="s">
        <v>54</v>
      </c>
      <c r="B5">
        <v>233</v>
      </c>
      <c r="C5">
        <v>864</v>
      </c>
      <c r="D5">
        <v>3</v>
      </c>
      <c r="E5">
        <v>-381</v>
      </c>
      <c r="F5">
        <v>412</v>
      </c>
      <c r="G5" t="s">
        <v>11</v>
      </c>
      <c r="H5" t="s">
        <v>16</v>
      </c>
      <c r="I5" t="s">
        <v>19</v>
      </c>
      <c r="J5" t="s">
        <v>40</v>
      </c>
      <c r="L5" s="2">
        <v>44724.95833333334</v>
      </c>
      <c r="M5">
        <v>89.40000000000171</v>
      </c>
    </row>
    <row r="6" spans="1:13">
      <c r="A6" t="s">
        <v>54</v>
      </c>
      <c r="B6">
        <v>103</v>
      </c>
      <c r="C6">
        <v>206</v>
      </c>
      <c r="D6">
        <v>2</v>
      </c>
      <c r="E6">
        <v>-422</v>
      </c>
      <c r="F6">
        <v>546</v>
      </c>
      <c r="G6" t="s">
        <v>13</v>
      </c>
      <c r="H6" t="s">
        <v>18</v>
      </c>
      <c r="I6" t="s">
        <v>22</v>
      </c>
      <c r="J6" t="s">
        <v>40</v>
      </c>
      <c r="L6" s="2">
        <v>44727.375</v>
      </c>
      <c r="M6">
        <v>234.8000000000017</v>
      </c>
    </row>
    <row r="7" spans="1:13">
      <c r="A7" t="s">
        <v>54</v>
      </c>
      <c r="B7">
        <v>55</v>
      </c>
      <c r="C7">
        <v>-49</v>
      </c>
      <c r="D7">
        <v>0</v>
      </c>
      <c r="E7">
        <v>-259</v>
      </c>
      <c r="F7">
        <v>663</v>
      </c>
      <c r="G7" t="s">
        <v>12</v>
      </c>
      <c r="H7" t="s">
        <v>18</v>
      </c>
      <c r="I7" t="s">
        <v>21</v>
      </c>
      <c r="J7" t="s">
        <v>40</v>
      </c>
      <c r="L7" s="2">
        <v>44732.95833333334</v>
      </c>
      <c r="M7">
        <v>292.2000000000014</v>
      </c>
    </row>
    <row r="8" spans="1:13">
      <c r="A8" t="s">
        <v>54</v>
      </c>
      <c r="B8">
        <v>49</v>
      </c>
      <c r="C8">
        <v>-165</v>
      </c>
      <c r="D8">
        <v>-3</v>
      </c>
      <c r="E8">
        <v>-245</v>
      </c>
      <c r="F8">
        <v>642</v>
      </c>
      <c r="G8" t="s">
        <v>12</v>
      </c>
      <c r="H8" t="s">
        <v>13</v>
      </c>
      <c r="I8" t="s">
        <v>34</v>
      </c>
      <c r="J8" t="s">
        <v>40</v>
      </c>
      <c r="L8" s="2">
        <v>44735.58333333334</v>
      </c>
      <c r="M8">
        <v>268.2000000000018</v>
      </c>
    </row>
    <row r="9" spans="1:13">
      <c r="A9" t="s">
        <v>54</v>
      </c>
      <c r="B9">
        <v>95</v>
      </c>
      <c r="C9">
        <v>-806</v>
      </c>
      <c r="D9">
        <v>-8</v>
      </c>
      <c r="E9">
        <v>-483</v>
      </c>
      <c r="F9">
        <v>571</v>
      </c>
      <c r="G9" t="s">
        <v>13</v>
      </c>
      <c r="H9" t="s">
        <v>11</v>
      </c>
      <c r="I9" t="s">
        <v>36</v>
      </c>
      <c r="J9" t="s">
        <v>40</v>
      </c>
      <c r="L9" s="2">
        <v>44738.95833333334</v>
      </c>
      <c r="M9">
        <v>386.0000000000019</v>
      </c>
    </row>
    <row r="10" spans="1:13">
      <c r="A10" t="s">
        <v>54</v>
      </c>
      <c r="B10">
        <v>37</v>
      </c>
      <c r="C10">
        <v>-829</v>
      </c>
      <c r="D10">
        <v>-22</v>
      </c>
      <c r="E10">
        <v>-377</v>
      </c>
      <c r="F10">
        <v>687</v>
      </c>
      <c r="G10" t="s">
        <v>15</v>
      </c>
      <c r="H10" t="s">
        <v>13</v>
      </c>
      <c r="I10" t="s">
        <v>33</v>
      </c>
      <c r="J10" t="s">
        <v>40</v>
      </c>
      <c r="L10" s="2">
        <v>44742.41666666666</v>
      </c>
      <c r="M10">
        <v>340.2000000000016</v>
      </c>
    </row>
    <row r="11" spans="1:13">
      <c r="A11" t="s">
        <v>54</v>
      </c>
      <c r="B11">
        <v>37</v>
      </c>
      <c r="C11">
        <v>-838</v>
      </c>
      <c r="D11">
        <v>-22</v>
      </c>
      <c r="E11">
        <v>-390</v>
      </c>
      <c r="F11">
        <v>667</v>
      </c>
      <c r="G11" t="s">
        <v>14</v>
      </c>
      <c r="H11" t="s">
        <v>13</v>
      </c>
      <c r="I11" t="s">
        <v>28</v>
      </c>
      <c r="J11" t="s">
        <v>40</v>
      </c>
      <c r="L11" s="2">
        <v>44743.16666666666</v>
      </c>
      <c r="M11">
        <v>298.600000000001</v>
      </c>
    </row>
    <row r="12" spans="1:13">
      <c r="A12" t="s">
        <v>54</v>
      </c>
      <c r="B12">
        <v>41</v>
      </c>
      <c r="C12">
        <v>-963</v>
      </c>
      <c r="D12">
        <v>-23</v>
      </c>
      <c r="E12">
        <v>-381</v>
      </c>
      <c r="F12">
        <v>681</v>
      </c>
      <c r="G12" t="s">
        <v>15</v>
      </c>
      <c r="H12" t="s">
        <v>18</v>
      </c>
      <c r="I12" t="s">
        <v>39</v>
      </c>
      <c r="J12" t="s">
        <v>40</v>
      </c>
      <c r="L12" s="2">
        <v>44746.29166666666</v>
      </c>
      <c r="M12">
        <v>262.3000000000008</v>
      </c>
    </row>
    <row r="13" spans="1:13">
      <c r="A13" t="s">
        <v>54</v>
      </c>
      <c r="B13">
        <v>93</v>
      </c>
      <c r="C13">
        <v>-1018</v>
      </c>
      <c r="D13">
        <v>-10</v>
      </c>
      <c r="E13">
        <v>-318</v>
      </c>
      <c r="F13">
        <v>593</v>
      </c>
      <c r="G13" t="s">
        <v>12</v>
      </c>
      <c r="H13" t="s">
        <v>16</v>
      </c>
      <c r="I13" t="s">
        <v>26</v>
      </c>
      <c r="J13" t="s">
        <v>40</v>
      </c>
      <c r="L13" s="2">
        <v>44746.875</v>
      </c>
      <c r="M13">
        <v>203.9000000000013</v>
      </c>
    </row>
    <row r="14" spans="1:13">
      <c r="A14" t="s">
        <v>54</v>
      </c>
      <c r="B14">
        <v>41</v>
      </c>
      <c r="C14">
        <v>-1051</v>
      </c>
      <c r="D14">
        <v>-25</v>
      </c>
      <c r="E14">
        <v>-482</v>
      </c>
      <c r="F14">
        <v>635</v>
      </c>
      <c r="G14" t="s">
        <v>14</v>
      </c>
      <c r="H14" t="s">
        <v>18</v>
      </c>
      <c r="I14" t="s">
        <v>23</v>
      </c>
      <c r="J14" t="s">
        <v>40</v>
      </c>
      <c r="L14" s="2">
        <v>44747.79166666666</v>
      </c>
      <c r="M14">
        <v>176.7000000000018</v>
      </c>
    </row>
    <row r="15" spans="1:13">
      <c r="A15" t="s">
        <v>54</v>
      </c>
      <c r="B15">
        <v>49</v>
      </c>
      <c r="C15">
        <v>-1265</v>
      </c>
      <c r="D15">
        <v>-25</v>
      </c>
      <c r="E15">
        <v>-364</v>
      </c>
      <c r="F15">
        <v>644</v>
      </c>
      <c r="G15" t="s">
        <v>15</v>
      </c>
      <c r="H15" t="s">
        <v>11</v>
      </c>
      <c r="I15" t="s">
        <v>31</v>
      </c>
      <c r="J15" t="s">
        <v>40</v>
      </c>
      <c r="L15" s="2">
        <v>44748.95833333334</v>
      </c>
      <c r="M15">
        <v>162.9000000000024</v>
      </c>
    </row>
    <row r="16" spans="1:13">
      <c r="A16" t="s">
        <v>54</v>
      </c>
      <c r="B16">
        <v>77</v>
      </c>
      <c r="C16">
        <v>-1322</v>
      </c>
      <c r="D16">
        <v>-17</v>
      </c>
      <c r="E16">
        <v>-355</v>
      </c>
      <c r="F16">
        <v>547</v>
      </c>
      <c r="G16" t="s">
        <v>12</v>
      </c>
      <c r="H16" t="s">
        <v>17</v>
      </c>
      <c r="I16" t="s">
        <v>35</v>
      </c>
      <c r="J16" t="s">
        <v>40</v>
      </c>
      <c r="L16" s="2">
        <v>44749.29166666666</v>
      </c>
      <c r="M16">
        <v>148.6000000000031</v>
      </c>
    </row>
    <row r="17" spans="1:13">
      <c r="A17" t="s">
        <v>54</v>
      </c>
      <c r="B17">
        <v>61</v>
      </c>
      <c r="C17">
        <v>-1393</v>
      </c>
      <c r="D17">
        <v>-22</v>
      </c>
      <c r="E17">
        <v>-352</v>
      </c>
      <c r="F17">
        <v>640</v>
      </c>
      <c r="G17" t="s">
        <v>15</v>
      </c>
      <c r="H17" t="s">
        <v>17</v>
      </c>
      <c r="I17" t="s">
        <v>38</v>
      </c>
      <c r="J17" t="s">
        <v>40</v>
      </c>
      <c r="L17" s="2">
        <v>44749.58333333334</v>
      </c>
      <c r="M17">
        <v>180.5000000000034</v>
      </c>
    </row>
    <row r="18" spans="1:13">
      <c r="A18" t="s">
        <v>54</v>
      </c>
      <c r="B18">
        <v>61</v>
      </c>
      <c r="C18">
        <v>-1616</v>
      </c>
      <c r="D18">
        <v>-26</v>
      </c>
      <c r="E18">
        <v>-386</v>
      </c>
      <c r="F18">
        <v>460</v>
      </c>
      <c r="G18" t="s">
        <v>12</v>
      </c>
      <c r="H18" t="s">
        <v>11</v>
      </c>
      <c r="I18" t="s">
        <v>25</v>
      </c>
      <c r="J18" t="s">
        <v>40</v>
      </c>
      <c r="L18" s="2">
        <v>44754.625</v>
      </c>
      <c r="M18">
        <v>155.1000000000035</v>
      </c>
    </row>
    <row r="19" spans="1:13">
      <c r="A19" t="s">
        <v>54</v>
      </c>
      <c r="B19">
        <v>49</v>
      </c>
      <c r="C19">
        <v>-1625</v>
      </c>
      <c r="D19">
        <v>-33</v>
      </c>
      <c r="E19">
        <v>-364</v>
      </c>
      <c r="F19">
        <v>653</v>
      </c>
      <c r="G19" t="s">
        <v>14</v>
      </c>
      <c r="H19" t="s">
        <v>11</v>
      </c>
      <c r="I19" t="s">
        <v>30</v>
      </c>
      <c r="J19" t="s">
        <v>40</v>
      </c>
      <c r="L19" s="2">
        <v>44755.75</v>
      </c>
      <c r="M19">
        <v>104.4000000000034</v>
      </c>
    </row>
    <row r="20" spans="1:13">
      <c r="A20" t="s">
        <v>54</v>
      </c>
      <c r="B20">
        <v>61</v>
      </c>
      <c r="C20">
        <v>-1744</v>
      </c>
      <c r="D20">
        <v>-28</v>
      </c>
      <c r="E20">
        <v>-384</v>
      </c>
      <c r="F20">
        <v>705</v>
      </c>
      <c r="G20" t="s">
        <v>14</v>
      </c>
      <c r="H20" t="s">
        <v>17</v>
      </c>
      <c r="I20" t="s">
        <v>29</v>
      </c>
      <c r="J20" t="s">
        <v>40</v>
      </c>
      <c r="L20" s="2">
        <v>44756.5</v>
      </c>
      <c r="M20">
        <v>93.80000000000275</v>
      </c>
    </row>
    <row r="21" spans="1:13">
      <c r="A21" t="s">
        <v>54</v>
      </c>
      <c r="B21">
        <v>93</v>
      </c>
      <c r="C21">
        <v>-2093</v>
      </c>
      <c r="D21">
        <v>-22</v>
      </c>
      <c r="E21">
        <v>-351</v>
      </c>
      <c r="F21">
        <v>682</v>
      </c>
      <c r="G21" t="s">
        <v>15</v>
      </c>
      <c r="H21" t="s">
        <v>16</v>
      </c>
      <c r="I21" t="s">
        <v>27</v>
      </c>
      <c r="J21" t="s">
        <v>40</v>
      </c>
      <c r="L21" s="2">
        <v>44760.20833333334</v>
      </c>
      <c r="M21">
        <v>23.20000000000209</v>
      </c>
    </row>
    <row r="22" spans="1:13">
      <c r="A22" t="s">
        <v>54</v>
      </c>
      <c r="B22">
        <v>95</v>
      </c>
      <c r="C22">
        <v>-2269</v>
      </c>
      <c r="D22">
        <v>-23</v>
      </c>
      <c r="E22">
        <v>-364</v>
      </c>
      <c r="F22">
        <v>720</v>
      </c>
      <c r="G22" t="s">
        <v>14</v>
      </c>
      <c r="H22" t="s">
        <v>16</v>
      </c>
      <c r="I22" t="s">
        <v>24</v>
      </c>
      <c r="J22" t="s">
        <v>40</v>
      </c>
      <c r="L22" s="2">
        <v>44761.375</v>
      </c>
      <c r="M22">
        <v>-26.19999999999846</v>
      </c>
    </row>
    <row r="23" spans="1:13">
      <c r="L23" s="2">
        <v>44762.79166666666</v>
      </c>
      <c r="M23">
        <v>-47.09999999999882</v>
      </c>
    </row>
    <row r="24" spans="1:13">
      <c r="L24" s="2">
        <v>44763.95833333334</v>
      </c>
      <c r="M24">
        <v>-43.19999999999881</v>
      </c>
    </row>
    <row r="25" spans="1:13">
      <c r="L25" s="2">
        <v>44767.79166666666</v>
      </c>
      <c r="M25">
        <v>-33.99999999999849</v>
      </c>
    </row>
    <row r="26" spans="1:13">
      <c r="L26" s="2">
        <v>44770.04166666666</v>
      </c>
      <c r="M26">
        <v>-35.79999999999807</v>
      </c>
    </row>
    <row r="27" spans="1:13">
      <c r="L27" s="2">
        <v>44771.66666666666</v>
      </c>
      <c r="M27">
        <v>-73.59999999999812</v>
      </c>
    </row>
    <row r="28" spans="1:13">
      <c r="L28" s="2">
        <v>44774.29166666666</v>
      </c>
      <c r="M28">
        <v>-62.59999999999822</v>
      </c>
    </row>
    <row r="29" spans="1:13">
      <c r="L29" s="2">
        <v>44775.5</v>
      </c>
      <c r="M29">
        <v>-48.09999999999759</v>
      </c>
    </row>
    <row r="30" spans="1:13">
      <c r="L30" s="2">
        <v>44777</v>
      </c>
      <c r="M30">
        <v>-38.79999999999773</v>
      </c>
    </row>
    <row r="31" spans="1:13">
      <c r="L31" s="2">
        <v>44778.66666666666</v>
      </c>
      <c r="M31">
        <v>-42.7999999999984</v>
      </c>
    </row>
    <row r="32" spans="1:13">
      <c r="L32" s="2">
        <v>44781.625</v>
      </c>
      <c r="M32">
        <v>-39.39999999999833</v>
      </c>
    </row>
    <row r="33" spans="12:13">
      <c r="L33" s="2">
        <v>44781.875</v>
      </c>
      <c r="M33">
        <v>-39.99999999999782</v>
      </c>
    </row>
    <row r="34" spans="12:13">
      <c r="L34" s="2">
        <v>44781.95833333334</v>
      </c>
      <c r="M34">
        <v>-48.29999999999779</v>
      </c>
    </row>
    <row r="35" spans="12:13">
      <c r="L35" s="2">
        <v>44782</v>
      </c>
      <c r="M35">
        <v>-50.29999999999757</v>
      </c>
    </row>
    <row r="36" spans="12:13">
      <c r="L36" s="2">
        <v>44782.08333333334</v>
      </c>
      <c r="M36">
        <v>-58.29999999999669</v>
      </c>
    </row>
    <row r="37" spans="12:13">
      <c r="L37" s="2">
        <v>44782.20833333334</v>
      </c>
      <c r="M37">
        <v>-76.99999999999596</v>
      </c>
    </row>
    <row r="38" spans="12:13">
      <c r="L38" s="2">
        <v>44782.58333333334</v>
      </c>
      <c r="M38">
        <v>34.40000000000441</v>
      </c>
    </row>
    <row r="39" spans="12:13">
      <c r="L39" s="2">
        <v>44788.33333333334</v>
      </c>
      <c r="M39">
        <v>181.0000000000045</v>
      </c>
    </row>
    <row r="40" spans="12:13">
      <c r="L40" s="2">
        <v>44795.54166666666</v>
      </c>
      <c r="M40">
        <v>171.2000000000046</v>
      </c>
    </row>
    <row r="41" spans="12:13">
      <c r="L41" s="2">
        <v>44795.66666666666</v>
      </c>
      <c r="M41">
        <v>162.5000000000054</v>
      </c>
    </row>
    <row r="42" spans="12:13">
      <c r="L42" s="2">
        <v>44795.83333333334</v>
      </c>
      <c r="M42">
        <v>152.4000000000058</v>
      </c>
    </row>
    <row r="43" spans="12:13">
      <c r="L43" s="2">
        <v>44796.5</v>
      </c>
      <c r="M43">
        <v>141.4000000000059</v>
      </c>
    </row>
    <row r="44" spans="12:13">
      <c r="L44" s="2">
        <v>44796.875</v>
      </c>
      <c r="M44">
        <v>121.8000000000063</v>
      </c>
    </row>
    <row r="45" spans="12:13">
      <c r="L45" s="2">
        <v>44797</v>
      </c>
      <c r="M45">
        <v>111.1000000000062</v>
      </c>
    </row>
    <row r="46" spans="12:13">
      <c r="L46" s="2">
        <v>44798.29166666666</v>
      </c>
      <c r="M46">
        <v>93.10000000000592</v>
      </c>
    </row>
    <row r="47" spans="12:13">
      <c r="L47" s="2">
        <v>44799.16666666666</v>
      </c>
      <c r="M47">
        <v>116.4000000000065</v>
      </c>
    </row>
    <row r="48" spans="12:13">
      <c r="L48" s="2">
        <v>44802.875</v>
      </c>
      <c r="M48">
        <v>129.0000000000068</v>
      </c>
    </row>
    <row r="49" spans="12:13">
      <c r="L49" s="2">
        <v>44805.125</v>
      </c>
      <c r="M49">
        <v>119.8000000000065</v>
      </c>
    </row>
    <row r="50" spans="12:13">
      <c r="L50" s="2">
        <v>44805.5</v>
      </c>
      <c r="M50">
        <v>76.00000000000603</v>
      </c>
    </row>
    <row r="51" spans="12:13">
      <c r="L51" s="2">
        <v>44805.625</v>
      </c>
      <c r="M51">
        <v>30.40000000000595</v>
      </c>
    </row>
    <row r="52" spans="12:13">
      <c r="L52" s="2">
        <v>44806.625</v>
      </c>
      <c r="M52">
        <v>12.10000000000596</v>
      </c>
    </row>
    <row r="53" spans="12:13">
      <c r="L53" s="2">
        <v>44809.83333333334</v>
      </c>
      <c r="M53">
        <v>-2.99999999999415</v>
      </c>
    </row>
    <row r="54" spans="12:13">
      <c r="L54" s="2">
        <v>44810.04166666666</v>
      </c>
      <c r="M54">
        <v>-44.59999999999467</v>
      </c>
    </row>
    <row r="55" spans="12:13">
      <c r="L55" s="2">
        <v>44810.29166666666</v>
      </c>
      <c r="M55">
        <v>-29.79999999999541</v>
      </c>
    </row>
    <row r="56" spans="12:13">
      <c r="L56" s="2">
        <v>44811.875</v>
      </c>
      <c r="M56">
        <v>-60.99999999999553</v>
      </c>
    </row>
    <row r="57" spans="12:13">
      <c r="L57" s="2">
        <v>44812.375</v>
      </c>
      <c r="M57">
        <v>-88.09999999999543</v>
      </c>
    </row>
    <row r="58" spans="12:13">
      <c r="L58" s="2">
        <v>44812.45833333334</v>
      </c>
      <c r="M58">
        <v>-121.6999999999957</v>
      </c>
    </row>
    <row r="59" spans="12:13">
      <c r="L59" s="2">
        <v>44812.625</v>
      </c>
      <c r="M59">
        <v>-158.9999999999959</v>
      </c>
    </row>
    <row r="60" spans="12:13">
      <c r="L60" s="2">
        <v>44813.29166666666</v>
      </c>
      <c r="M60">
        <v>-166.8999999999954</v>
      </c>
    </row>
    <row r="61" spans="12:13">
      <c r="L61" s="2">
        <v>44817.25</v>
      </c>
      <c r="M61">
        <v>-125.7999999999949</v>
      </c>
    </row>
    <row r="62" spans="12:13">
      <c r="L62" s="2">
        <v>44818.95833333334</v>
      </c>
      <c r="M62">
        <v>-156.3999999999944</v>
      </c>
    </row>
    <row r="63" spans="12:13">
      <c r="L63" s="2">
        <v>44819.625</v>
      </c>
      <c r="M63">
        <v>-167.9999999999938</v>
      </c>
    </row>
    <row r="64" spans="12:13">
      <c r="L64" s="2">
        <v>44820.375</v>
      </c>
      <c r="M64">
        <v>-165.2999999999938</v>
      </c>
    </row>
    <row r="65" spans="12:13">
      <c r="L65" s="2">
        <v>44823.54166666666</v>
      </c>
      <c r="M65">
        <v>-145.1999999999943</v>
      </c>
    </row>
    <row r="66" spans="12:13">
      <c r="L66" s="2">
        <v>44825.08333333334</v>
      </c>
      <c r="M66">
        <v>-161.599999999994</v>
      </c>
    </row>
    <row r="67" spans="12:13">
      <c r="L67" s="2">
        <v>44825.45833333334</v>
      </c>
      <c r="M67">
        <v>-176.7999999999937</v>
      </c>
    </row>
    <row r="68" spans="12:13">
      <c r="L68" s="2">
        <v>44825.625</v>
      </c>
      <c r="M68">
        <v>-183.4999999999932</v>
      </c>
    </row>
    <row r="69" spans="12:13">
      <c r="L69" s="2">
        <v>44826.04166666666</v>
      </c>
      <c r="M69">
        <v>-198.5999999999933</v>
      </c>
    </row>
    <row r="70" spans="12:13">
      <c r="L70" s="2">
        <v>44826.5</v>
      </c>
      <c r="M70">
        <v>-228.9999999999937</v>
      </c>
    </row>
    <row r="71" spans="12:13">
      <c r="L71" s="2">
        <v>44827.16666666666</v>
      </c>
      <c r="M71">
        <v>-175.5999999999936</v>
      </c>
    </row>
    <row r="72" spans="12:13">
      <c r="L72" s="2">
        <v>44831.375</v>
      </c>
      <c r="M72">
        <v>-252.3999999999938</v>
      </c>
    </row>
    <row r="73" spans="12:13">
      <c r="L73" s="2">
        <v>44831.70833333334</v>
      </c>
      <c r="M73">
        <v>-312.7999999999942</v>
      </c>
    </row>
    <row r="74" spans="12:13">
      <c r="L74" s="2">
        <v>44832.70833333334</v>
      </c>
      <c r="M74">
        <v>-344.2999999999941</v>
      </c>
    </row>
    <row r="75" spans="12:13">
      <c r="L75" s="2">
        <v>44834.625</v>
      </c>
      <c r="M75">
        <v>-381.2999999999934</v>
      </c>
    </row>
    <row r="76" spans="12:13">
      <c r="L76" s="2">
        <v>44837.66666666666</v>
      </c>
      <c r="M76">
        <v>-435.9999999999931</v>
      </c>
    </row>
    <row r="77" spans="12:13">
      <c r="L77" s="2">
        <v>44838.70833333334</v>
      </c>
      <c r="M77">
        <v>-487.1999999999932</v>
      </c>
    </row>
    <row r="78" spans="12:13">
      <c r="L78" s="2">
        <v>44839.625</v>
      </c>
      <c r="M78">
        <v>-511.399999999993</v>
      </c>
    </row>
    <row r="79" spans="12:13">
      <c r="L79" s="2">
        <v>44840.66666666666</v>
      </c>
      <c r="M79">
        <v>-452.599999999993</v>
      </c>
    </row>
    <row r="80" spans="12:13">
      <c r="L80" s="2">
        <v>44845.33333333334</v>
      </c>
      <c r="M80">
        <v>-409.9999999999937</v>
      </c>
    </row>
    <row r="81" spans="12:13">
      <c r="L81" s="2">
        <v>44847.875</v>
      </c>
      <c r="M81">
        <v>-412.9999999999945</v>
      </c>
    </row>
    <row r="82" spans="12:13">
      <c r="L82" s="2">
        <v>44847.91666666666</v>
      </c>
      <c r="M82">
        <v>-448.6999999999953</v>
      </c>
    </row>
    <row r="83" spans="12:13">
      <c r="L83" s="2">
        <v>44848.66666666666</v>
      </c>
      <c r="M83">
        <v>-487.7999999999961</v>
      </c>
    </row>
    <row r="84" spans="12:13">
      <c r="L84" s="2">
        <v>44851.95833333334</v>
      </c>
      <c r="M84">
        <v>-446.5999999999971</v>
      </c>
    </row>
    <row r="85" spans="12:13">
      <c r="L85" s="2">
        <v>44853.75</v>
      </c>
      <c r="M85">
        <v>-493.1999999999982</v>
      </c>
    </row>
    <row r="86" spans="12:13">
      <c r="L86" s="2">
        <v>44854.625</v>
      </c>
      <c r="M86">
        <v>-540.4999999999983</v>
      </c>
    </row>
    <row r="87" spans="12:13">
      <c r="L87" s="2">
        <v>44855.25</v>
      </c>
      <c r="M87">
        <v>-608.3999999999979</v>
      </c>
    </row>
    <row r="88" spans="12:13">
      <c r="L88" s="2">
        <v>44855.625</v>
      </c>
      <c r="M88">
        <v>-697.4999999999976</v>
      </c>
    </row>
    <row r="89" spans="12:13">
      <c r="L89" s="2">
        <v>44858.5</v>
      </c>
      <c r="M89">
        <v>-764.0999999999976</v>
      </c>
    </row>
    <row r="90" spans="12:13">
      <c r="L90" s="2">
        <v>44859.625</v>
      </c>
      <c r="M90">
        <v>-710.7999999999981</v>
      </c>
    </row>
    <row r="91" spans="12:13">
      <c r="L91" s="2">
        <v>44862.5</v>
      </c>
      <c r="M91">
        <v>-741.0999999999979</v>
      </c>
    </row>
    <row r="92" spans="12:13">
      <c r="L92" s="2">
        <v>44865.16666666666</v>
      </c>
      <c r="M92">
        <v>-689.7999999999971</v>
      </c>
    </row>
    <row r="93" spans="12:13">
      <c r="L93" s="2">
        <v>44868.25</v>
      </c>
      <c r="M93">
        <v>-678.1999999999966</v>
      </c>
    </row>
    <row r="94" spans="12:13">
      <c r="L94" s="2">
        <v>44869.625</v>
      </c>
      <c r="M94">
        <v>-650.6999999999963</v>
      </c>
    </row>
    <row r="95" spans="12:13">
      <c r="L95" s="2">
        <v>44874.08333333334</v>
      </c>
      <c r="M95">
        <v>-684.6999999999958</v>
      </c>
    </row>
    <row r="96" spans="12:13">
      <c r="L96" s="2">
        <v>44875.66666666666</v>
      </c>
      <c r="M96">
        <v>-556.1999999999955</v>
      </c>
    </row>
    <row r="97" spans="12:13">
      <c r="L97" s="2">
        <v>44882.45833333334</v>
      </c>
      <c r="M97">
        <v>-599.7999999999957</v>
      </c>
    </row>
    <row r="98" spans="12:13">
      <c r="L98" s="2">
        <v>44883.16666666666</v>
      </c>
      <c r="M98">
        <v>-591.7999999999955</v>
      </c>
    </row>
    <row r="99" spans="12:13">
      <c r="L99" s="2">
        <v>44886.45833333334</v>
      </c>
      <c r="M99">
        <v>-622.9999999999945</v>
      </c>
    </row>
    <row r="100" spans="12:13">
      <c r="L100" s="2">
        <v>44887.375</v>
      </c>
      <c r="M100">
        <v>-525.3999999999946</v>
      </c>
    </row>
    <row r="101" spans="12:13">
      <c r="L101" s="2">
        <v>44890.20833333334</v>
      </c>
      <c r="M101">
        <v>-562.7999999999954</v>
      </c>
    </row>
    <row r="102" spans="12:13">
      <c r="L102" s="2">
        <v>44893.33333333334</v>
      </c>
      <c r="M102">
        <v>-626.1999999999955</v>
      </c>
    </row>
    <row r="103" spans="12:13">
      <c r="L103" s="2">
        <v>44893.79166666666</v>
      </c>
      <c r="M103">
        <v>-693.8999999999949</v>
      </c>
    </row>
    <row r="104" spans="12:13">
      <c r="L104" s="2">
        <v>44894.375</v>
      </c>
      <c r="M104">
        <v>-512.1999999999947</v>
      </c>
    </row>
    <row r="105" spans="12:13">
      <c r="L105" s="2">
        <v>44900.625</v>
      </c>
      <c r="M105">
        <v>-570.6999999999949</v>
      </c>
    </row>
    <row r="106" spans="12:13">
      <c r="L106" s="2">
        <v>44901.41666666666</v>
      </c>
      <c r="M106">
        <v>-535.799999999995</v>
      </c>
    </row>
    <row r="107" spans="12:13">
      <c r="L107" s="2">
        <v>44903.66666666666</v>
      </c>
      <c r="M107">
        <v>-586.5999999999947</v>
      </c>
    </row>
    <row r="108" spans="12:13">
      <c r="L108" s="2">
        <v>44904.16666666666</v>
      </c>
      <c r="M108">
        <v>-589.1999999999939</v>
      </c>
    </row>
    <row r="109" spans="12:13">
      <c r="L109" s="2">
        <v>44907.79166666666</v>
      </c>
      <c r="M109">
        <v>-698.5999999999934</v>
      </c>
    </row>
    <row r="110" spans="12:13">
      <c r="L110" s="2">
        <v>44908.58333333334</v>
      </c>
      <c r="M110">
        <v>-792.2999999999934</v>
      </c>
    </row>
    <row r="111" spans="12:13">
      <c r="L111" s="2">
        <v>44909.79166666666</v>
      </c>
      <c r="M111">
        <v>-798.1999999999931</v>
      </c>
    </row>
    <row r="112" spans="12:13">
      <c r="L112" s="2">
        <v>44911.58333333334</v>
      </c>
      <c r="M112">
        <v>-833.9999999999934</v>
      </c>
    </row>
    <row r="113" spans="12:13">
      <c r="L113" s="2">
        <v>44914.66666666666</v>
      </c>
      <c r="M113">
        <v>-709.4999999999939</v>
      </c>
    </row>
    <row r="114" spans="12:13">
      <c r="L114" s="2">
        <v>44918.45833333334</v>
      </c>
      <c r="M114">
        <v>-723.0999999999941</v>
      </c>
    </row>
    <row r="115" spans="12:13">
      <c r="L115" s="2">
        <v>44918.70833333334</v>
      </c>
      <c r="M115">
        <v>-720.5999999999943</v>
      </c>
    </row>
    <row r="116" spans="12:13">
      <c r="L116" s="2">
        <v>44918.75</v>
      </c>
      <c r="M116">
        <v>-725.1999999999945</v>
      </c>
    </row>
    <row r="117" spans="12:13">
      <c r="L117" s="2">
        <v>44918.875</v>
      </c>
      <c r="M117">
        <v>-731.6999999999948</v>
      </c>
    </row>
    <row r="118" spans="12:13">
      <c r="L118" s="2">
        <v>44921.95833333334</v>
      </c>
      <c r="M118">
        <v>-740.7999999999945</v>
      </c>
    </row>
    <row r="119" spans="12:13">
      <c r="L119" s="2">
        <v>44922</v>
      </c>
      <c r="M119">
        <v>-765.3999999999936</v>
      </c>
    </row>
    <row r="120" spans="12:13">
      <c r="L120" s="2">
        <v>44923.5</v>
      </c>
      <c r="M120">
        <v>-758.9999999999927</v>
      </c>
    </row>
    <row r="121" spans="12:13">
      <c r="L121" s="2">
        <v>44925.16666666666</v>
      </c>
      <c r="M121">
        <v>-790.0999999999922</v>
      </c>
    </row>
    <row r="122" spans="12:13">
      <c r="L122" s="2">
        <v>44925.875</v>
      </c>
      <c r="M122">
        <v>-821.3999999999918</v>
      </c>
    </row>
    <row r="123" spans="12:13">
      <c r="L123" s="2">
        <v>44928.04166666666</v>
      </c>
      <c r="M123">
        <v>-850.1999999999917</v>
      </c>
    </row>
    <row r="124" spans="12:13">
      <c r="L124" s="2">
        <v>44928.58333333334</v>
      </c>
      <c r="M124">
        <v>-869.399999999992</v>
      </c>
    </row>
    <row r="125" spans="12:13">
      <c r="L125" s="2">
        <v>44929</v>
      </c>
      <c r="M125">
        <v>-898.9999999999927</v>
      </c>
    </row>
    <row r="126" spans="12:13">
      <c r="L126" s="2">
        <v>44929.08333333334</v>
      </c>
      <c r="M126">
        <v>-983.4999999999934</v>
      </c>
    </row>
    <row r="127" spans="12:13">
      <c r="L127" s="2">
        <v>44929.29166666666</v>
      </c>
      <c r="M127">
        <v>-1057.799999999994</v>
      </c>
    </row>
    <row r="128" spans="12:13">
      <c r="L128" s="2">
        <v>44930.29166666666</v>
      </c>
      <c r="M128">
        <v>-1164.499999999995</v>
      </c>
    </row>
    <row r="129" spans="12:13">
      <c r="L129" s="2">
        <v>44930.79166666666</v>
      </c>
      <c r="M129">
        <v>-1191.099999999994</v>
      </c>
    </row>
    <row r="130" spans="12:13">
      <c r="L130" s="2">
        <v>44932.66666666666</v>
      </c>
      <c r="M130">
        <v>-1179.399999999994</v>
      </c>
    </row>
    <row r="131" spans="12:13">
      <c r="L131" s="2">
        <v>44936.08333333334</v>
      </c>
      <c r="M131">
        <v>-1201.599999999994</v>
      </c>
    </row>
    <row r="132" spans="12:13">
      <c r="L132" s="2">
        <v>44936.91666666666</v>
      </c>
      <c r="M132">
        <v>-1226.999999999994</v>
      </c>
    </row>
    <row r="133" spans="12:13">
      <c r="L133" s="2">
        <v>44937.58333333334</v>
      </c>
      <c r="M133">
        <v>-1251.799999999995</v>
      </c>
    </row>
    <row r="134" spans="12:13">
      <c r="L134" s="2">
        <v>44938.08333333334</v>
      </c>
      <c r="M134">
        <v>-1276.799999999995</v>
      </c>
    </row>
    <row r="135" spans="12:13">
      <c r="L135" s="2">
        <v>44938.41666666666</v>
      </c>
      <c r="M135">
        <v>-1288.099999999996</v>
      </c>
    </row>
    <row r="136" spans="12:13">
      <c r="L136" s="2">
        <v>44938.91666666666</v>
      </c>
      <c r="M136">
        <v>-1283.299999999997</v>
      </c>
    </row>
    <row r="137" spans="12:13">
      <c r="L137" s="2">
        <v>44938.95833333334</v>
      </c>
      <c r="M137">
        <v>-1273.299999999997</v>
      </c>
    </row>
    <row r="138" spans="12:13">
      <c r="L138" s="2">
        <v>44939</v>
      </c>
      <c r="M138">
        <v>-1287.799999999997</v>
      </c>
    </row>
    <row r="139" spans="12:13">
      <c r="L139" s="2">
        <v>44939.20833333334</v>
      </c>
      <c r="M139">
        <v>-1318.399999999996</v>
      </c>
    </row>
    <row r="140" spans="12:13">
      <c r="L140" s="2">
        <v>44939.875</v>
      </c>
      <c r="M140">
        <v>-1318.399999999996</v>
      </c>
    </row>
    <row r="141" spans="12:13">
      <c r="L141" s="2">
        <v>44714.54166666666</v>
      </c>
      <c r="M141">
        <v>-14.39999999999997</v>
      </c>
    </row>
    <row r="142" spans="12:13">
      <c r="L142" s="2">
        <v>44715.70833333334</v>
      </c>
      <c r="M142">
        <v>12.79999999999948</v>
      </c>
    </row>
    <row r="143" spans="12:13">
      <c r="L143" s="2">
        <v>44719.95833333334</v>
      </c>
      <c r="M143">
        <v>-10.00000000000112</v>
      </c>
    </row>
    <row r="144" spans="12:13">
      <c r="L144" s="2">
        <v>44720.25</v>
      </c>
      <c r="M144">
        <v>206.9999999999983</v>
      </c>
    </row>
    <row r="145" spans="12:13">
      <c r="L145" s="2">
        <v>44727.625</v>
      </c>
      <c r="M145">
        <v>258.9999999999981</v>
      </c>
    </row>
    <row r="146" spans="12:13">
      <c r="L146" s="2">
        <v>44729.66666666666</v>
      </c>
      <c r="M146">
        <v>194.3999999999979</v>
      </c>
    </row>
    <row r="147" spans="12:13">
      <c r="L147" s="2">
        <v>44732.375</v>
      </c>
      <c r="M147">
        <v>173.399999999998</v>
      </c>
    </row>
    <row r="148" spans="12:13">
      <c r="L148" s="2">
        <v>44733.75</v>
      </c>
      <c r="M148">
        <v>229.999999999998</v>
      </c>
    </row>
    <row r="149" spans="12:13">
      <c r="L149" s="2">
        <v>44735.625</v>
      </c>
      <c r="M149">
        <v>247.1999999999975</v>
      </c>
    </row>
    <row r="150" spans="12:13">
      <c r="L150" s="2">
        <v>44739.75</v>
      </c>
      <c r="M150">
        <v>292.5999999999974</v>
      </c>
    </row>
    <row r="151" spans="12:13">
      <c r="L151" s="2">
        <v>44742.66666666666</v>
      </c>
      <c r="M151">
        <v>227.6999999999974</v>
      </c>
    </row>
    <row r="152" spans="12:13">
      <c r="L152" s="2">
        <v>44743.20833333334</v>
      </c>
      <c r="M152">
        <v>207.9999999999971</v>
      </c>
    </row>
    <row r="153" spans="12:13">
      <c r="L153" s="2">
        <v>44746.08333333334</v>
      </c>
      <c r="M153">
        <v>211.3999999999972</v>
      </c>
    </row>
    <row r="154" spans="12:13">
      <c r="L154" s="2">
        <v>44747.25</v>
      </c>
      <c r="M154">
        <v>237.3999999999976</v>
      </c>
    </row>
    <row r="155" spans="12:13">
      <c r="L155" s="2">
        <v>44749.16666666666</v>
      </c>
      <c r="M155">
        <v>213.7999999999974</v>
      </c>
    </row>
    <row r="156" spans="12:13">
      <c r="L156" s="2">
        <v>44750.375</v>
      </c>
      <c r="M156">
        <v>188.999999999997</v>
      </c>
    </row>
    <row r="157" spans="12:13">
      <c r="L157" s="2">
        <v>44750.79166666666</v>
      </c>
      <c r="M157">
        <v>167.4999999999971</v>
      </c>
    </row>
    <row r="158" spans="12:13">
      <c r="L158" s="2">
        <v>44753.29166666666</v>
      </c>
      <c r="M158">
        <v>198.1999999999973</v>
      </c>
    </row>
    <row r="159" spans="12:13">
      <c r="L159" s="2">
        <v>44754.75</v>
      </c>
      <c r="M159">
        <v>178.3999999999975</v>
      </c>
    </row>
    <row r="160" spans="12:13">
      <c r="L160" s="2">
        <v>44756.04166666666</v>
      </c>
      <c r="M160">
        <v>168.1999999999973</v>
      </c>
    </row>
    <row r="161" spans="12:13">
      <c r="L161" s="2">
        <v>44757</v>
      </c>
      <c r="M161">
        <v>198.3999999999975</v>
      </c>
    </row>
    <row r="162" spans="12:13">
      <c r="L162" s="2">
        <v>44760.95833333334</v>
      </c>
      <c r="M162">
        <v>123.4999999999975</v>
      </c>
    </row>
    <row r="163" spans="12:13">
      <c r="L163" s="2">
        <v>44761.33333333334</v>
      </c>
      <c r="M163">
        <v>125.4999999999973</v>
      </c>
    </row>
    <row r="164" spans="12:13">
      <c r="L164" s="2">
        <v>44762.875</v>
      </c>
      <c r="M164">
        <v>108.999999999998</v>
      </c>
    </row>
    <row r="165" spans="12:13">
      <c r="L165" s="2">
        <v>44763.91666666666</v>
      </c>
      <c r="M165">
        <v>96.19999999999854</v>
      </c>
    </row>
    <row r="166" spans="12:13">
      <c r="L166" s="2">
        <v>44767.125</v>
      </c>
      <c r="M166">
        <v>59.79999999999878</v>
      </c>
    </row>
    <row r="167" spans="12:13">
      <c r="L167" s="2">
        <v>44767.45833333334</v>
      </c>
      <c r="M167">
        <v>26.19999999999848</v>
      </c>
    </row>
    <row r="168" spans="12:13">
      <c r="L168" s="2">
        <v>44768.45833333334</v>
      </c>
      <c r="M168">
        <v>3.599999999998087</v>
      </c>
    </row>
    <row r="169" spans="12:13">
      <c r="L169" s="2">
        <v>44769.95833333334</v>
      </c>
      <c r="M169">
        <v>15.79999999999808</v>
      </c>
    </row>
    <row r="170" spans="12:13">
      <c r="L170" s="2">
        <v>44771.66666666666</v>
      </c>
      <c r="M170">
        <v>-14.80000000000255</v>
      </c>
    </row>
    <row r="171" spans="12:13">
      <c r="L171" s="2">
        <v>44774.08333333334</v>
      </c>
      <c r="M171">
        <v>-38.20000000000264</v>
      </c>
    </row>
    <row r="172" spans="12:13">
      <c r="L172" s="2">
        <v>44775.33333333334</v>
      </c>
      <c r="M172">
        <v>-26.80000000000234</v>
      </c>
    </row>
    <row r="173" spans="12:13">
      <c r="L173" s="2">
        <v>44776.95833333334</v>
      </c>
      <c r="M173">
        <v>-68.50000000000242</v>
      </c>
    </row>
    <row r="174" spans="12:13">
      <c r="L174" s="2">
        <v>44778.5</v>
      </c>
      <c r="M174">
        <v>-139.4000000000028</v>
      </c>
    </row>
    <row r="175" spans="12:13">
      <c r="L175" s="2">
        <v>44781.54166666666</v>
      </c>
      <c r="M175">
        <v>-147.6000000000033</v>
      </c>
    </row>
    <row r="176" spans="12:13">
      <c r="L176" s="2">
        <v>44782.83333333334</v>
      </c>
      <c r="M176">
        <v>-148.0000000000037</v>
      </c>
    </row>
    <row r="177" spans="12:13">
      <c r="L177" s="2">
        <v>44782.875</v>
      </c>
      <c r="M177">
        <v>-151.0000000000044</v>
      </c>
    </row>
    <row r="178" spans="12:13">
      <c r="L178" s="2">
        <v>44782.91666666666</v>
      </c>
      <c r="M178">
        <v>-156.6000000000045</v>
      </c>
    </row>
    <row r="179" spans="12:13">
      <c r="L179" s="2">
        <v>44783.125</v>
      </c>
      <c r="M179">
        <v>-33.00000000000412</v>
      </c>
    </row>
    <row r="180" spans="12:13">
      <c r="L180" s="2">
        <v>44788.20833333334</v>
      </c>
      <c r="M180">
        <v>197.999999999996</v>
      </c>
    </row>
    <row r="181" spans="12:13">
      <c r="L181" s="2">
        <v>44796.375</v>
      </c>
      <c r="M181">
        <v>190.5999999999963</v>
      </c>
    </row>
    <row r="182" spans="12:13">
      <c r="L182" s="2">
        <v>44796.41666666666</v>
      </c>
      <c r="M182">
        <v>136.7999999999969</v>
      </c>
    </row>
    <row r="183" spans="12:13">
      <c r="L183" s="2">
        <v>44796.58333333334</v>
      </c>
      <c r="M183">
        <v>104.3999999999967</v>
      </c>
    </row>
    <row r="184" spans="12:13">
      <c r="L184" s="2">
        <v>44797.375</v>
      </c>
      <c r="M184">
        <v>84.19999999999652</v>
      </c>
    </row>
    <row r="185" spans="12:13">
      <c r="L185" s="2">
        <v>44798.20833333334</v>
      </c>
      <c r="M185">
        <v>64.99999999999619</v>
      </c>
    </row>
    <row r="186" spans="12:13">
      <c r="L186" s="2">
        <v>44799.20833333334</v>
      </c>
      <c r="M186">
        <v>109.199999999996</v>
      </c>
    </row>
    <row r="187" spans="12:13">
      <c r="L187" s="2">
        <v>44802.875</v>
      </c>
      <c r="M187">
        <v>84.29999999999606</v>
      </c>
    </row>
    <row r="188" spans="12:13">
      <c r="L188" s="2">
        <v>44803.83333333334</v>
      </c>
      <c r="M188">
        <v>77.49999999999592</v>
      </c>
    </row>
    <row r="189" spans="12:13">
      <c r="L189" s="2">
        <v>44806.58333333334</v>
      </c>
      <c r="M189">
        <v>27.39999999999633</v>
      </c>
    </row>
    <row r="190" spans="12:13">
      <c r="L190" s="2">
        <v>44809.33333333334</v>
      </c>
      <c r="M190">
        <v>16.19999999999623</v>
      </c>
    </row>
    <row r="191" spans="12:13">
      <c r="L191" s="2">
        <v>44809.375</v>
      </c>
      <c r="M191">
        <v>13.99999999999625</v>
      </c>
    </row>
    <row r="192" spans="12:13">
      <c r="L192" s="2">
        <v>44809.83333333334</v>
      </c>
      <c r="M192">
        <v>-17.9000000000029</v>
      </c>
    </row>
    <row r="193" spans="12:13">
      <c r="L193" s="2">
        <v>44810</v>
      </c>
      <c r="M193">
        <v>-60.40000000000266</v>
      </c>
    </row>
    <row r="194" spans="12:13">
      <c r="L194" s="2">
        <v>44810.45833333334</v>
      </c>
      <c r="M194">
        <v>-51.40000000000254</v>
      </c>
    </row>
    <row r="195" spans="12:13">
      <c r="L195" s="2">
        <v>44811.875</v>
      </c>
      <c r="M195">
        <v>-82.60000000000265</v>
      </c>
    </row>
    <row r="196" spans="12:13">
      <c r="L196" s="2">
        <v>44817.5</v>
      </c>
      <c r="M196">
        <v>-45.50000000000274</v>
      </c>
    </row>
    <row r="197" spans="12:13">
      <c r="L197" s="2">
        <v>44819.125</v>
      </c>
      <c r="M197">
        <v>-47.60000000000207</v>
      </c>
    </row>
    <row r="198" spans="12:13">
      <c r="L198" s="2">
        <v>44819.5</v>
      </c>
      <c r="M198">
        <v>-36.50000000000151</v>
      </c>
    </row>
    <row r="199" spans="12:13">
      <c r="L199" s="2">
        <v>44822.91666666666</v>
      </c>
      <c r="M199">
        <v>-85.20000000000081</v>
      </c>
    </row>
    <row r="200" spans="12:13">
      <c r="L200" s="2">
        <v>44823.375</v>
      </c>
      <c r="M200">
        <v>192.9999999999999</v>
      </c>
    </row>
    <row r="201" spans="12:13">
      <c r="L201" s="2">
        <v>44831.54166666666</v>
      </c>
      <c r="M201">
        <v>174.4000000000001</v>
      </c>
    </row>
    <row r="202" spans="12:13">
      <c r="L202" s="2">
        <v>44831.625</v>
      </c>
      <c r="M202">
        <v>100.1000000000008</v>
      </c>
    </row>
    <row r="203" spans="12:13">
      <c r="L203" s="2">
        <v>44832.70833333334</v>
      </c>
      <c r="M203">
        <v>34.00000000000183</v>
      </c>
    </row>
    <row r="204" spans="12:13">
      <c r="L204" s="2">
        <v>44834.58333333334</v>
      </c>
      <c r="M204">
        <v>-18.09999999999754</v>
      </c>
    </row>
    <row r="205" spans="12:13">
      <c r="L205" s="2">
        <v>44837.625</v>
      </c>
      <c r="M205">
        <v>-35.99999999999712</v>
      </c>
    </row>
    <row r="206" spans="12:13">
      <c r="L206" s="2">
        <v>44839.54166666666</v>
      </c>
      <c r="M206">
        <v>-121.5999999999972</v>
      </c>
    </row>
    <row r="207" spans="12:13">
      <c r="L207" s="2">
        <v>44839.95833333334</v>
      </c>
      <c r="M207">
        <v>-209.999999999998</v>
      </c>
    </row>
    <row r="208" spans="12:13">
      <c r="L208" s="2">
        <v>44840.54166666666</v>
      </c>
      <c r="M208">
        <v>-115.099999999998</v>
      </c>
    </row>
    <row r="209" spans="12:13">
      <c r="L209" s="2">
        <v>44845.58333333334</v>
      </c>
      <c r="M209">
        <v>-139.3999999999973</v>
      </c>
    </row>
    <row r="210" spans="12:13">
      <c r="L210" s="2">
        <v>44847.58333333334</v>
      </c>
      <c r="M210">
        <v>-196.799999999997</v>
      </c>
    </row>
    <row r="211" spans="12:13">
      <c r="L211" s="2">
        <v>44847.66666666666</v>
      </c>
      <c r="M211">
        <v>-262.7999999999975</v>
      </c>
    </row>
    <row r="212" spans="12:13">
      <c r="L212" s="2">
        <v>44848.66666666666</v>
      </c>
      <c r="M212">
        <v>-347.5999999999979</v>
      </c>
    </row>
    <row r="213" spans="12:13">
      <c r="L213" s="2">
        <v>44851.625</v>
      </c>
      <c r="M213">
        <v>-328.1999999999973</v>
      </c>
    </row>
    <row r="214" spans="12:13">
      <c r="L214" s="2">
        <v>44853.54166666666</v>
      </c>
      <c r="M214">
        <v>-363.9999999999965</v>
      </c>
    </row>
    <row r="215" spans="12:13">
      <c r="L215" s="2">
        <v>44854.54166666666</v>
      </c>
      <c r="M215">
        <v>-408.5999999999967</v>
      </c>
    </row>
    <row r="216" spans="12:13">
      <c r="L216" s="2">
        <v>44855.125</v>
      </c>
      <c r="M216">
        <v>-494.7999999999974</v>
      </c>
    </row>
    <row r="217" spans="12:13">
      <c r="L217" s="2">
        <v>44855.66666666666</v>
      </c>
      <c r="M217">
        <v>-552.6999999999981</v>
      </c>
    </row>
    <row r="218" spans="12:13">
      <c r="L218" s="2">
        <v>44858.58333333334</v>
      </c>
      <c r="M218">
        <v>-629.599999999999</v>
      </c>
    </row>
    <row r="219" spans="12:13">
      <c r="L219" s="2">
        <v>44859.625</v>
      </c>
      <c r="M219">
        <v>-587.399999999999</v>
      </c>
    </row>
    <row r="220" spans="12:13">
      <c r="L220" s="2">
        <v>44862.45833333334</v>
      </c>
      <c r="M220">
        <v>-601.7999999999989</v>
      </c>
    </row>
    <row r="221" spans="12:13">
      <c r="L221" s="2">
        <v>44865.91666666666</v>
      </c>
      <c r="M221">
        <v>-601.6999999999994</v>
      </c>
    </row>
    <row r="222" spans="12:13">
      <c r="L222" s="2">
        <v>44867.83333333334</v>
      </c>
      <c r="M222">
        <v>-605.5999999999993</v>
      </c>
    </row>
    <row r="223" spans="12:13">
      <c r="L223" s="2">
        <v>44869.375</v>
      </c>
      <c r="M223">
        <v>-519.0999999999989</v>
      </c>
    </row>
    <row r="224" spans="12:13">
      <c r="L224" s="2">
        <v>44874.375</v>
      </c>
      <c r="M224">
        <v>-619.799999999998</v>
      </c>
    </row>
    <row r="225" spans="12:13">
      <c r="L225" s="2">
        <v>44875.66666666666</v>
      </c>
      <c r="M225">
        <v>-478.2999999999981</v>
      </c>
    </row>
    <row r="226" spans="12:13">
      <c r="L226" s="2">
        <v>44881.875</v>
      </c>
      <c r="M226">
        <v>-492.7999999999987</v>
      </c>
    </row>
    <row r="227" spans="12:13">
      <c r="L227" s="2">
        <v>44883.125</v>
      </c>
      <c r="M227">
        <v>-526.7999999999982</v>
      </c>
    </row>
    <row r="228" spans="12:13">
      <c r="L228" s="2">
        <v>44886.20833333334</v>
      </c>
      <c r="M228">
        <v>-543.7999999999975</v>
      </c>
    </row>
    <row r="229" spans="12:13">
      <c r="L229" s="2">
        <v>44887.375</v>
      </c>
      <c r="M229">
        <v>-457.4999999999972</v>
      </c>
    </row>
    <row r="230" spans="12:13">
      <c r="L230" s="2">
        <v>44890.375</v>
      </c>
      <c r="M230">
        <v>-465.599999999997</v>
      </c>
    </row>
    <row r="231" spans="12:13">
      <c r="L231" s="2">
        <v>44894.41666666666</v>
      </c>
      <c r="M231">
        <v>-510.3999999999962</v>
      </c>
    </row>
    <row r="232" spans="12:13">
      <c r="L232" s="2">
        <v>44894.91666666666</v>
      </c>
      <c r="M232">
        <v>-529.6999999999961</v>
      </c>
    </row>
    <row r="233" spans="12:13">
      <c r="L233" s="2">
        <v>44895.125</v>
      </c>
      <c r="M233">
        <v>-439.3999999999962</v>
      </c>
    </row>
    <row r="234" spans="12:13">
      <c r="L234" s="2">
        <v>44900.66666666666</v>
      </c>
      <c r="M234">
        <v>-469.5999999999964</v>
      </c>
    </row>
    <row r="235" spans="12:13">
      <c r="L235" s="2">
        <v>44902.33333333334</v>
      </c>
      <c r="M235">
        <v>-406.1999999999963</v>
      </c>
    </row>
    <row r="236" spans="12:13">
      <c r="L236" s="2">
        <v>44907.29166666666</v>
      </c>
      <c r="M236">
        <v>-419.9999999999957</v>
      </c>
    </row>
    <row r="237" spans="12:13">
      <c r="L237" s="2">
        <v>44907.41666666666</v>
      </c>
      <c r="M237">
        <v>-457.9999999999959</v>
      </c>
    </row>
    <row r="238" spans="12:13">
      <c r="L238" s="2">
        <v>44907.625</v>
      </c>
      <c r="M238">
        <v>-490.3999999999961</v>
      </c>
    </row>
    <row r="239" spans="12:13">
      <c r="L239" s="2">
        <v>44908.5</v>
      </c>
      <c r="M239">
        <v>-451.6999999999957</v>
      </c>
    </row>
    <row r="240" spans="12:13">
      <c r="L240" s="2">
        <v>44910.08333333334</v>
      </c>
      <c r="M240">
        <v>-387.9999999999959</v>
      </c>
    </row>
    <row r="241" spans="12:13">
      <c r="L241" s="2">
        <v>44911.79166666666</v>
      </c>
      <c r="M241">
        <v>-411.1999999999957</v>
      </c>
    </row>
    <row r="242" spans="12:13">
      <c r="L242" s="2">
        <v>44914.79166666666</v>
      </c>
      <c r="M242">
        <v>-367.199999999995</v>
      </c>
    </row>
    <row r="243" spans="12:13">
      <c r="L243" s="2">
        <v>44917.33333333334</v>
      </c>
      <c r="M243">
        <v>-426.2999999999947</v>
      </c>
    </row>
    <row r="244" spans="12:13">
      <c r="L244" s="2">
        <v>44917.54166666666</v>
      </c>
      <c r="M244">
        <v>-461.7999999999942</v>
      </c>
    </row>
    <row r="245" spans="12:13">
      <c r="L245" s="2">
        <v>44918.45833333334</v>
      </c>
      <c r="M245">
        <v>-483.9999999999941</v>
      </c>
    </row>
    <row r="246" spans="12:13">
      <c r="L246" s="2">
        <v>44922.70833333334</v>
      </c>
      <c r="M246">
        <v>-545.7999999999948</v>
      </c>
    </row>
    <row r="247" spans="12:13">
      <c r="L247" s="2">
        <v>44923.45833333334</v>
      </c>
      <c r="M247">
        <v>-542.6999999999956</v>
      </c>
    </row>
    <row r="248" spans="12:13">
      <c r="L248" s="2">
        <v>44925.375</v>
      </c>
      <c r="M248">
        <v>-556.5999999999956</v>
      </c>
    </row>
    <row r="249" spans="12:13">
      <c r="L249" s="2">
        <v>44925.5</v>
      </c>
      <c r="M249">
        <v>-579.9999999999945</v>
      </c>
    </row>
    <row r="250" spans="12:13">
      <c r="L250" s="2">
        <v>44928.16666666666</v>
      </c>
      <c r="M250">
        <v>-581.3999999999937</v>
      </c>
    </row>
    <row r="251" spans="12:13">
      <c r="L251" s="2">
        <v>44930.375</v>
      </c>
      <c r="M251">
        <v>-622.5999999999939</v>
      </c>
    </row>
    <row r="252" spans="12:13">
      <c r="L252" s="2">
        <v>44931.29166666666</v>
      </c>
      <c r="M252">
        <v>-675.8999999999944</v>
      </c>
    </row>
    <row r="253" spans="12:13">
      <c r="L253" s="2">
        <v>44932.70833333334</v>
      </c>
      <c r="M253">
        <v>-639.1999999999949</v>
      </c>
    </row>
    <row r="254" spans="12:13">
      <c r="L254" s="2">
        <v>44936.25</v>
      </c>
      <c r="M254">
        <v>-634.5999999999948</v>
      </c>
    </row>
    <row r="255" spans="12:13">
      <c r="L255" s="2">
        <v>44938.08333333334</v>
      </c>
      <c r="M255">
        <v>-644.6999999999944</v>
      </c>
    </row>
    <row r="256" spans="12:13">
      <c r="L256" s="2">
        <v>44938.375</v>
      </c>
      <c r="M256">
        <v>-682.9999999999943</v>
      </c>
    </row>
    <row r="257" spans="12:13">
      <c r="L257" s="2">
        <v>44938.70833333334</v>
      </c>
      <c r="M257">
        <v>-722.7999999999942</v>
      </c>
    </row>
    <row r="258" spans="12:13">
      <c r="L258" s="2">
        <v>44939.66666666666</v>
      </c>
      <c r="M258">
        <v>-722.7999999999942</v>
      </c>
    </row>
    <row r="259" spans="12:13">
      <c r="L259" s="2">
        <v>44718.125</v>
      </c>
      <c r="M259">
        <v>-55.29999999999973</v>
      </c>
    </row>
    <row r="260" spans="12:13">
      <c r="L260" s="2">
        <v>44718.5</v>
      </c>
      <c r="M260">
        <v>12.30000000000047</v>
      </c>
    </row>
    <row r="261" spans="12:13">
      <c r="L261" s="2">
        <v>44721.375</v>
      </c>
      <c r="M261">
        <v>197.3000000000013</v>
      </c>
    </row>
    <row r="262" spans="12:13">
      <c r="L262" s="2">
        <v>44727.125</v>
      </c>
      <c r="M262">
        <v>154.4000000000025</v>
      </c>
    </row>
    <row r="263" spans="12:13">
      <c r="L263" s="2">
        <v>44727.29166666666</v>
      </c>
      <c r="M263">
        <v>121.4000000000027</v>
      </c>
    </row>
    <row r="264" spans="12:13">
      <c r="L264" s="2">
        <v>44727.83333333334</v>
      </c>
      <c r="M264">
        <v>41.30000000000251</v>
      </c>
    </row>
    <row r="265" spans="12:13">
      <c r="L265" s="2">
        <v>44728.41666666666</v>
      </c>
      <c r="M265">
        <v>-47.39999999999753</v>
      </c>
    </row>
    <row r="266" spans="12:13">
      <c r="L266" s="2">
        <v>44728.95833333334</v>
      </c>
      <c r="M266">
        <v>74.40000000000282</v>
      </c>
    </row>
    <row r="267" spans="12:13">
      <c r="L267" s="2">
        <v>44734.25</v>
      </c>
      <c r="M267">
        <v>110.5000000000032</v>
      </c>
    </row>
    <row r="268" spans="12:13">
      <c r="L268" s="2">
        <v>44736.45833333334</v>
      </c>
      <c r="M268">
        <v>117.300000000003</v>
      </c>
    </row>
    <row r="269" spans="12:13">
      <c r="L269" s="2">
        <v>44740.08333333334</v>
      </c>
      <c r="M269">
        <v>78.60000000000298</v>
      </c>
    </row>
    <row r="270" spans="12:13">
      <c r="L270" s="2">
        <v>44740.33333333334</v>
      </c>
      <c r="M270">
        <v>31.40000000000356</v>
      </c>
    </row>
    <row r="271" spans="12:13">
      <c r="L271" s="2">
        <v>44740.79166666666</v>
      </c>
      <c r="M271">
        <v>104.1000000000039</v>
      </c>
    </row>
    <row r="272" spans="12:13">
      <c r="L272" s="2">
        <v>44746.33333333334</v>
      </c>
      <c r="M272">
        <v>25.2000000000038</v>
      </c>
    </row>
    <row r="273" spans="12:13">
      <c r="L273" s="2">
        <v>44747.45833333334</v>
      </c>
      <c r="M273">
        <v>16.70000000000442</v>
      </c>
    </row>
    <row r="274" spans="12:13">
      <c r="L274" s="2">
        <v>44749.04166666666</v>
      </c>
      <c r="M274">
        <v>8.000000000005514</v>
      </c>
    </row>
    <row r="275" spans="12:13">
      <c r="L275" s="2">
        <v>44750.33333333334</v>
      </c>
      <c r="M275">
        <v>-56.49999999999409</v>
      </c>
    </row>
    <row r="276" spans="12:13">
      <c r="L276" s="2">
        <v>44750.70833333334</v>
      </c>
      <c r="M276">
        <v>-73.79999999999427</v>
      </c>
    </row>
    <row r="277" spans="12:13">
      <c r="L277" s="2">
        <v>44753.79166666666</v>
      </c>
      <c r="M277">
        <v>-78.19999999999396</v>
      </c>
    </row>
    <row r="278" spans="12:13">
      <c r="L278" s="2">
        <v>44755.25</v>
      </c>
      <c r="M278">
        <v>18.80000000000592</v>
      </c>
    </row>
    <row r="279" spans="12:13">
      <c r="L279" s="2">
        <v>44760.75</v>
      </c>
      <c r="M279">
        <v>-62.99999999999386</v>
      </c>
    </row>
    <row r="280" spans="12:13">
      <c r="L280" s="2">
        <v>44761.375</v>
      </c>
      <c r="M280">
        <v>-28.3999999999935</v>
      </c>
    </row>
    <row r="281" spans="12:13">
      <c r="L281" s="2">
        <v>44763</v>
      </c>
      <c r="M281">
        <v>30.40000000000589</v>
      </c>
    </row>
    <row r="282" spans="12:13">
      <c r="L282" s="2">
        <v>44767.625</v>
      </c>
      <c r="M282">
        <v>-20.49999999999415</v>
      </c>
    </row>
    <row r="283" spans="12:13">
      <c r="L283" s="2">
        <v>44768.54166666666</v>
      </c>
      <c r="M283">
        <v>-53.59999999999445</v>
      </c>
    </row>
    <row r="284" spans="12:13">
      <c r="L284" s="2">
        <v>44769.20833333334</v>
      </c>
      <c r="M284">
        <v>-68.59999999999502</v>
      </c>
    </row>
    <row r="285" spans="12:13">
      <c r="L285" s="2">
        <v>44769.375</v>
      </c>
      <c r="M285">
        <v>-90.39999999999537</v>
      </c>
    </row>
    <row r="286" spans="12:13">
      <c r="L286" s="2">
        <v>44769.91666666666</v>
      </c>
      <c r="M286">
        <v>-146.5999999999951</v>
      </c>
    </row>
    <row r="287" spans="12:13">
      <c r="L287" s="2">
        <v>44770.125</v>
      </c>
      <c r="M287">
        <v>65.80000000000581</v>
      </c>
    </row>
    <row r="288" spans="12:13">
      <c r="L288" s="2">
        <v>44775.91666666666</v>
      </c>
      <c r="M288">
        <v>163.1000000000057</v>
      </c>
    </row>
    <row r="289" spans="12:13">
      <c r="L289" s="2">
        <v>44777.83333333334</v>
      </c>
      <c r="M289">
        <v>94.00000000000546</v>
      </c>
    </row>
    <row r="290" spans="12:13">
      <c r="L290" s="2">
        <v>44778.66666666666</v>
      </c>
      <c r="M290">
        <v>188.5000000000062</v>
      </c>
    </row>
    <row r="291" spans="12:13">
      <c r="L291" s="2">
        <v>44788.25</v>
      </c>
      <c r="M291">
        <v>212.0000000000061</v>
      </c>
    </row>
    <row r="292" spans="12:13">
      <c r="L292" s="2">
        <v>44789.66666666666</v>
      </c>
      <c r="M292">
        <v>190.0000000000048</v>
      </c>
    </row>
    <row r="293" spans="12:13">
      <c r="L293" s="2">
        <v>44790.66666666666</v>
      </c>
      <c r="M293">
        <v>181.6000000000045</v>
      </c>
    </row>
    <row r="294" spans="12:13">
      <c r="L294" s="2">
        <v>44791.75</v>
      </c>
      <c r="M294">
        <v>135.2000000000046</v>
      </c>
    </row>
    <row r="295" spans="12:13">
      <c r="L295" s="2">
        <v>44792.66666666666</v>
      </c>
      <c r="M295">
        <v>94.00000000000404</v>
      </c>
    </row>
    <row r="296" spans="12:13">
      <c r="L296" s="2">
        <v>44795.25</v>
      </c>
      <c r="M296">
        <v>73.80000000000422</v>
      </c>
    </row>
    <row r="297" spans="12:13">
      <c r="L297" s="2">
        <v>44795.66666666666</v>
      </c>
      <c r="M297">
        <v>84.40000000000509</v>
      </c>
    </row>
    <row r="298" spans="12:13">
      <c r="L298" s="2">
        <v>44795.70833333334</v>
      </c>
      <c r="M298">
        <v>93.80000000000592</v>
      </c>
    </row>
    <row r="299" spans="12:13">
      <c r="L299" s="2">
        <v>44795.75</v>
      </c>
      <c r="M299">
        <v>87.80000000000712</v>
      </c>
    </row>
    <row r="300" spans="12:13">
      <c r="L300" s="2">
        <v>44796</v>
      </c>
      <c r="M300">
        <v>98.40000000000799</v>
      </c>
    </row>
    <row r="301" spans="12:13">
      <c r="L301" s="2">
        <v>44796.5</v>
      </c>
      <c r="M301">
        <v>96.60000000000792</v>
      </c>
    </row>
    <row r="302" spans="12:13">
      <c r="L302" s="2">
        <v>44796.66666666666</v>
      </c>
      <c r="M302">
        <v>66.40000000000725</v>
      </c>
    </row>
    <row r="303" spans="12:13">
      <c r="L303" s="2">
        <v>44797.125</v>
      </c>
      <c r="M303">
        <v>57.40000000000691</v>
      </c>
    </row>
    <row r="304" spans="12:13">
      <c r="L304" s="2">
        <v>44797.95833333334</v>
      </c>
      <c r="M304">
        <v>65.90000000000629</v>
      </c>
    </row>
    <row r="305" spans="12:13">
      <c r="L305" s="2">
        <v>44799.08333333334</v>
      </c>
      <c r="M305">
        <v>59.30000000000604</v>
      </c>
    </row>
    <row r="306" spans="12:13">
      <c r="L306" s="2">
        <v>44802.45833333334</v>
      </c>
      <c r="M306">
        <v>78.80000000000678</v>
      </c>
    </row>
    <row r="307" spans="12:13">
      <c r="L307" s="2">
        <v>44803.83333333334</v>
      </c>
      <c r="M307">
        <v>62.60000000000758</v>
      </c>
    </row>
    <row r="308" spans="12:13">
      <c r="L308" s="2">
        <v>44805.83333333334</v>
      </c>
      <c r="M308">
        <v>241.9000000000082</v>
      </c>
    </row>
    <row r="309" spans="12:13">
      <c r="L309" s="2">
        <v>44812.66666666666</v>
      </c>
      <c r="M309">
        <v>220.4000000000079</v>
      </c>
    </row>
    <row r="310" spans="12:13">
      <c r="L310" s="2">
        <v>44812.70833333334</v>
      </c>
      <c r="M310">
        <v>210.300000000008</v>
      </c>
    </row>
    <row r="311" spans="12:13">
      <c r="L311" s="2">
        <v>44812.75</v>
      </c>
      <c r="M311">
        <v>199.800000000009</v>
      </c>
    </row>
    <row r="312" spans="12:13">
      <c r="L312" s="2">
        <v>44812.83333333334</v>
      </c>
      <c r="M312">
        <v>177.8000000000091</v>
      </c>
    </row>
    <row r="313" spans="12:13">
      <c r="L313" s="2">
        <v>44813.5</v>
      </c>
      <c r="M313">
        <v>126.000000000009</v>
      </c>
    </row>
    <row r="314" spans="12:13">
      <c r="L314" s="2">
        <v>44816.20833333334</v>
      </c>
      <c r="M314">
        <v>106.0000000000088</v>
      </c>
    </row>
    <row r="315" spans="12:13">
      <c r="L315" s="2">
        <v>44817.33333333334</v>
      </c>
      <c r="M315">
        <v>228.0000000000086</v>
      </c>
    </row>
    <row r="316" spans="12:13">
      <c r="L316" s="2">
        <v>44819.54166666666</v>
      </c>
      <c r="M316">
        <v>199.6000000000095</v>
      </c>
    </row>
    <row r="317" spans="12:13">
      <c r="L317" s="2">
        <v>44819.58333333334</v>
      </c>
      <c r="M317">
        <v>234.4000000000094</v>
      </c>
    </row>
    <row r="318" spans="12:13">
      <c r="L318" s="2">
        <v>44823.125</v>
      </c>
      <c r="M318">
        <v>218.5000000000088</v>
      </c>
    </row>
    <row r="319" spans="12:13">
      <c r="L319" s="2">
        <v>44823.33333333334</v>
      </c>
      <c r="M319">
        <v>531.3000000000088</v>
      </c>
    </row>
    <row r="320" spans="12:13">
      <c r="L320" s="2">
        <v>44831.375</v>
      </c>
      <c r="M320">
        <v>464.2000000000096</v>
      </c>
    </row>
    <row r="321" spans="12:13">
      <c r="L321" s="2">
        <v>44831.66666666666</v>
      </c>
      <c r="M321">
        <v>372.4000000000104</v>
      </c>
    </row>
    <row r="322" spans="12:13">
      <c r="L322" s="2">
        <v>44832.70833333334</v>
      </c>
      <c r="M322">
        <v>350.500000000011</v>
      </c>
    </row>
    <row r="323" spans="12:13">
      <c r="L323" s="2">
        <v>44834.54166666666</v>
      </c>
      <c r="M323">
        <v>319.8000000000108</v>
      </c>
    </row>
    <row r="324" spans="12:13">
      <c r="L324" s="2">
        <v>44837.58333333334</v>
      </c>
      <c r="M324">
        <v>308.0000000000098</v>
      </c>
    </row>
    <row r="325" spans="12:13">
      <c r="L325" s="2">
        <v>44839</v>
      </c>
      <c r="M325">
        <v>272.8000000000094</v>
      </c>
    </row>
    <row r="326" spans="12:13">
      <c r="L326" s="2">
        <v>44839.125</v>
      </c>
      <c r="M326">
        <v>260.1000000000099</v>
      </c>
    </row>
    <row r="327" spans="12:13">
      <c r="L327" s="2">
        <v>44839.16666666666</v>
      </c>
      <c r="M327">
        <v>245.0000000000103</v>
      </c>
    </row>
    <row r="328" spans="12:13">
      <c r="L328" s="2">
        <v>44839.20833333334</v>
      </c>
      <c r="M328">
        <v>183.0000000000098</v>
      </c>
    </row>
    <row r="329" spans="12:13">
      <c r="L329" s="2">
        <v>44839.45833333334</v>
      </c>
      <c r="M329">
        <v>97.60000000000991</v>
      </c>
    </row>
    <row r="330" spans="12:13">
      <c r="L330" s="2">
        <v>44839.91666666666</v>
      </c>
      <c r="M330">
        <v>13.00000000000955</v>
      </c>
    </row>
    <row r="331" spans="12:13">
      <c r="L331" s="2">
        <v>44840.58333333334</v>
      </c>
      <c r="M331">
        <v>81.20000000000834</v>
      </c>
    </row>
    <row r="332" spans="12:13">
      <c r="L332" s="2">
        <v>44845.58333333334</v>
      </c>
      <c r="M332">
        <v>228.8000000000083</v>
      </c>
    </row>
    <row r="333" spans="12:13">
      <c r="L333" s="2">
        <v>44848.83333333334</v>
      </c>
      <c r="M333">
        <v>193.0000000000093</v>
      </c>
    </row>
    <row r="334" spans="12:13">
      <c r="L334" s="2">
        <v>44851.41666666666</v>
      </c>
      <c r="M334">
        <v>311.8000000000095</v>
      </c>
    </row>
    <row r="335" spans="12:13">
      <c r="L335" s="2">
        <v>44854.04166666666</v>
      </c>
      <c r="M335">
        <v>243.4000000000098</v>
      </c>
    </row>
    <row r="336" spans="12:13">
      <c r="L336" s="2">
        <v>44854.5</v>
      </c>
      <c r="M336">
        <v>226.400000000011</v>
      </c>
    </row>
    <row r="337" spans="12:13">
      <c r="L337" s="2">
        <v>44855.83333333334</v>
      </c>
      <c r="M337">
        <v>181.4000000000121</v>
      </c>
    </row>
    <row r="338" spans="12:13">
      <c r="L338" s="2">
        <v>44858.08333333334</v>
      </c>
      <c r="M338">
        <v>84.40000000001226</v>
      </c>
    </row>
    <row r="339" spans="12:13">
      <c r="L339" s="2">
        <v>44858.5</v>
      </c>
      <c r="M339">
        <v>27.80000000001201</v>
      </c>
    </row>
    <row r="340" spans="12:13">
      <c r="L340" s="2">
        <v>44859.75</v>
      </c>
      <c r="M340">
        <v>23.8000000000128</v>
      </c>
    </row>
    <row r="341" spans="12:13">
      <c r="L341" s="2">
        <v>44861.33333333334</v>
      </c>
      <c r="M341">
        <v>3.00000000001296</v>
      </c>
    </row>
    <row r="342" spans="12:13">
      <c r="L342" s="2">
        <v>44861.83333333334</v>
      </c>
      <c r="M342">
        <v>108.2000000000122</v>
      </c>
    </row>
    <row r="343" spans="12:13">
      <c r="L343" s="2">
        <v>44867.04166666666</v>
      </c>
      <c r="M343">
        <v>156.0000000000117</v>
      </c>
    </row>
    <row r="344" spans="12:13">
      <c r="L344" s="2">
        <v>44869.29166666666</v>
      </c>
      <c r="M344">
        <v>252.000000000011</v>
      </c>
    </row>
    <row r="345" spans="12:13">
      <c r="L345" s="2">
        <v>44873.5</v>
      </c>
      <c r="M345">
        <v>392.4000000000107</v>
      </c>
    </row>
    <row r="346" spans="12:13">
      <c r="L346" s="2">
        <v>44879.375</v>
      </c>
      <c r="M346">
        <v>435.2000000000104</v>
      </c>
    </row>
    <row r="347" spans="12:13">
      <c r="L347" s="2">
        <v>44881.875</v>
      </c>
      <c r="M347">
        <v>413.3000000000096</v>
      </c>
    </row>
    <row r="348" spans="12:13">
      <c r="L348" s="2">
        <v>44882.95833333334</v>
      </c>
      <c r="M348">
        <v>493.4000000000083</v>
      </c>
    </row>
    <row r="349" spans="12:13">
      <c r="L349" s="2">
        <v>44889.04166666666</v>
      </c>
      <c r="M349">
        <v>479.8000000000073</v>
      </c>
    </row>
    <row r="350" spans="12:13">
      <c r="L350" s="2">
        <v>44890.45833333334</v>
      </c>
      <c r="M350">
        <v>439.9000000000073</v>
      </c>
    </row>
    <row r="351" spans="12:13">
      <c r="L351" s="2">
        <v>44893</v>
      </c>
      <c r="M351">
        <v>474.9000000000081</v>
      </c>
    </row>
    <row r="352" spans="12:13">
      <c r="L352" s="2">
        <v>44894.45833333334</v>
      </c>
      <c r="M352">
        <v>449.800000000009</v>
      </c>
    </row>
    <row r="353" spans="12:13">
      <c r="L353" s="2">
        <v>44894.95833333334</v>
      </c>
      <c r="M353">
        <v>438.2000000000091</v>
      </c>
    </row>
    <row r="354" spans="12:13">
      <c r="L354" s="2">
        <v>44895.04166666666</v>
      </c>
      <c r="M354">
        <v>476.8000000000087</v>
      </c>
    </row>
    <row r="355" spans="12:13">
      <c r="L355" s="2">
        <v>44896.375</v>
      </c>
      <c r="M355">
        <v>487.2000000000086</v>
      </c>
    </row>
    <row r="356" spans="12:13">
      <c r="L356" s="2">
        <v>44900.16666666666</v>
      </c>
      <c r="M356">
        <v>488.4000000000086</v>
      </c>
    </row>
    <row r="357" spans="12:13">
      <c r="L357" s="2">
        <v>44901.625</v>
      </c>
      <c r="M357">
        <v>463.0000000000081</v>
      </c>
    </row>
    <row r="358" spans="12:13">
      <c r="L358" s="2">
        <v>44902</v>
      </c>
      <c r="M358">
        <v>490.1000000000082</v>
      </c>
    </row>
    <row r="359" spans="12:13">
      <c r="L359" s="2">
        <v>44903.125</v>
      </c>
      <c r="M359">
        <v>480.2000000000093</v>
      </c>
    </row>
    <row r="360" spans="12:13">
      <c r="L360" s="2">
        <v>44903.16666666666</v>
      </c>
      <c r="M360">
        <v>545.0000000000102</v>
      </c>
    </row>
    <row r="361" spans="12:13">
      <c r="L361" s="2">
        <v>44908.79166666666</v>
      </c>
      <c r="M361">
        <v>575.6000000000114</v>
      </c>
    </row>
    <row r="362" spans="12:13">
      <c r="L362" s="2">
        <v>44910.16666666666</v>
      </c>
      <c r="M362">
        <v>553.4000000000119</v>
      </c>
    </row>
    <row r="363" spans="12:13">
      <c r="L363" s="2">
        <v>44910.5</v>
      </c>
      <c r="M363">
        <v>521.4000000000126</v>
      </c>
    </row>
    <row r="364" spans="12:13">
      <c r="L364" s="2">
        <v>44910.66666666666</v>
      </c>
      <c r="M364">
        <v>486.2000000000136</v>
      </c>
    </row>
    <row r="365" spans="12:13">
      <c r="L365" s="2">
        <v>44911.375</v>
      </c>
      <c r="M365">
        <v>478.6000000000143</v>
      </c>
    </row>
    <row r="366" spans="12:13">
      <c r="L366" s="2">
        <v>44914.83333333334</v>
      </c>
      <c r="M366">
        <v>205.9000000000139</v>
      </c>
    </row>
    <row r="367" spans="12:13">
      <c r="L367" s="2">
        <v>44915.125</v>
      </c>
      <c r="M367">
        <v>320.8000000000126</v>
      </c>
    </row>
    <row r="368" spans="12:13">
      <c r="L368" s="2">
        <v>44918.29166666666</v>
      </c>
      <c r="M368">
        <v>431.5000000000125</v>
      </c>
    </row>
    <row r="369" spans="12:13">
      <c r="L369" s="2">
        <v>44924.58333333334</v>
      </c>
      <c r="M369">
        <v>602.0000000000138</v>
      </c>
    </row>
    <row r="370" spans="12:13">
      <c r="L370" s="2">
        <v>44930.33333333334</v>
      </c>
      <c r="M370">
        <v>632.8000000000145</v>
      </c>
    </row>
    <row r="371" spans="12:13">
      <c r="L371" s="2">
        <v>44931.95833333334</v>
      </c>
      <c r="M371">
        <v>570.6000000000145</v>
      </c>
    </row>
    <row r="372" spans="12:13">
      <c r="L372" s="2">
        <v>44932.16666666666</v>
      </c>
      <c r="M372">
        <v>602.4000000000142</v>
      </c>
    </row>
    <row r="373" spans="12:13">
      <c r="L373" s="2">
        <v>44936.08333333334</v>
      </c>
      <c r="M373">
        <v>580.6000000000138</v>
      </c>
    </row>
    <row r="374" spans="12:13">
      <c r="L374" s="2">
        <v>44936.95833333334</v>
      </c>
      <c r="M374">
        <v>562.200000000014</v>
      </c>
    </row>
    <row r="375" spans="12:13">
      <c r="L375" s="2">
        <v>44937.95833333334</v>
      </c>
      <c r="M375">
        <v>562.200000000014</v>
      </c>
    </row>
    <row r="376" spans="12:13">
      <c r="L376" s="2">
        <v>44721.41666666666</v>
      </c>
      <c r="M376">
        <v>164.500000000001</v>
      </c>
    </row>
    <row r="377" spans="12:13">
      <c r="L377" s="2">
        <v>44726.91666666666</v>
      </c>
      <c r="M377">
        <v>102.600000000001</v>
      </c>
    </row>
    <row r="378" spans="12:13">
      <c r="L378" s="2">
        <v>44727.33333333334</v>
      </c>
      <c r="M378">
        <v>92.80000000000115</v>
      </c>
    </row>
    <row r="379" spans="12:13">
      <c r="L379" s="2">
        <v>44728.20833333334</v>
      </c>
      <c r="M379">
        <v>-0.3999999999990678</v>
      </c>
    </row>
    <row r="380" spans="12:13">
      <c r="L380" s="2">
        <v>44728.33333333334</v>
      </c>
      <c r="M380">
        <v>-62.99999999999955</v>
      </c>
    </row>
    <row r="381" spans="12:13">
      <c r="L381" s="2">
        <v>44729.33333333334</v>
      </c>
      <c r="M381">
        <v>45.90000000000032</v>
      </c>
    </row>
    <row r="382" spans="12:13">
      <c r="L382" s="2">
        <v>44734.5</v>
      </c>
      <c r="M382">
        <v>59.39999999999941</v>
      </c>
    </row>
    <row r="383" spans="12:13">
      <c r="L383" s="2">
        <v>44736.625</v>
      </c>
      <c r="M383">
        <v>143.1999999999988</v>
      </c>
    </row>
    <row r="384" spans="12:13">
      <c r="L384" s="2">
        <v>44742.29166666666</v>
      </c>
      <c r="M384">
        <v>150.2999999999986</v>
      </c>
    </row>
    <row r="385" spans="12:13">
      <c r="L385" s="2">
        <v>44746.375</v>
      </c>
      <c r="M385">
        <v>34.699999999998</v>
      </c>
    </row>
    <row r="386" spans="12:13">
      <c r="L386" s="2">
        <v>44747.54166666666</v>
      </c>
      <c r="M386">
        <v>34.19999999999703</v>
      </c>
    </row>
    <row r="387" spans="12:13">
      <c r="L387" s="2">
        <v>44748.95833333334</v>
      </c>
      <c r="M387">
        <v>51.19999999999578</v>
      </c>
    </row>
    <row r="388" spans="12:13">
      <c r="L388" s="2">
        <v>44750.375</v>
      </c>
      <c r="M388">
        <v>-15.40000000000532</v>
      </c>
    </row>
    <row r="389" spans="12:13">
      <c r="L389" s="2">
        <v>44750.58333333334</v>
      </c>
      <c r="M389">
        <v>-1.700000000005275</v>
      </c>
    </row>
    <row r="390" spans="12:13">
      <c r="L390" s="2">
        <v>44754.33333333334</v>
      </c>
      <c r="M390">
        <v>-11.20000000000516</v>
      </c>
    </row>
    <row r="391" spans="12:13">
      <c r="L391" s="2">
        <v>44755.375</v>
      </c>
      <c r="M391">
        <v>47.99999999999471</v>
      </c>
    </row>
    <row r="392" spans="12:13">
      <c r="L392" s="2">
        <v>44756.75</v>
      </c>
      <c r="M392">
        <v>12.39999999999526</v>
      </c>
    </row>
    <row r="393" spans="12:13">
      <c r="L393" s="2">
        <v>44757.66666666666</v>
      </c>
      <c r="M393">
        <v>20.19999999999555</v>
      </c>
    </row>
    <row r="394" spans="12:13">
      <c r="L394" s="2">
        <v>44761.125</v>
      </c>
      <c r="M394">
        <v>-55.70000000000448</v>
      </c>
    </row>
    <row r="395" spans="12:13">
      <c r="L395" s="2">
        <v>44761.66666666666</v>
      </c>
      <c r="M395">
        <v>-74.20000000000471</v>
      </c>
    </row>
    <row r="396" spans="12:13">
      <c r="L396" s="2">
        <v>44763.58333333334</v>
      </c>
      <c r="M396">
        <v>-13.20000000000476</v>
      </c>
    </row>
    <row r="397" spans="12:13">
      <c r="L397" s="2">
        <v>44767.66666666666</v>
      </c>
      <c r="M397">
        <v>-38.50000000000477</v>
      </c>
    </row>
    <row r="398" spans="12:13">
      <c r="L398" s="2">
        <v>44768.70833333334</v>
      </c>
      <c r="M398">
        <v>-75.60000000000429</v>
      </c>
    </row>
    <row r="399" spans="12:13">
      <c r="L399" s="2">
        <v>44769.08333333334</v>
      </c>
      <c r="M399">
        <v>-165.800000000003</v>
      </c>
    </row>
    <row r="400" spans="12:13">
      <c r="L400" s="2">
        <v>44770.08333333334</v>
      </c>
      <c r="M400">
        <v>50.59999999999718</v>
      </c>
    </row>
    <row r="401" spans="12:13">
      <c r="L401" s="2">
        <v>44775.79166666666</v>
      </c>
      <c r="M401">
        <v>67.59999999999735</v>
      </c>
    </row>
    <row r="402" spans="12:13">
      <c r="L402" s="2">
        <v>44777.70833333334</v>
      </c>
      <c r="M402">
        <v>-31.00000000000165</v>
      </c>
    </row>
    <row r="403" spans="12:13">
      <c r="L403" s="2">
        <v>44778.66666666666</v>
      </c>
      <c r="M403">
        <v>-1.600000000001955</v>
      </c>
    </row>
    <row r="404" spans="12:13">
      <c r="L404" s="2">
        <v>44782.875</v>
      </c>
      <c r="M404">
        <v>66.19999999999777</v>
      </c>
    </row>
    <row r="405" spans="12:13">
      <c r="L405" s="2">
        <v>44784.91666666666</v>
      </c>
      <c r="M405">
        <v>59.39999999999799</v>
      </c>
    </row>
    <row r="406" spans="12:13">
      <c r="L406" s="2">
        <v>44788.16666666666</v>
      </c>
      <c r="M406">
        <v>60.19999999999754</v>
      </c>
    </row>
    <row r="407" spans="12:13">
      <c r="L407" s="2">
        <v>44789.45833333334</v>
      </c>
      <c r="M407">
        <v>101.7999999999972</v>
      </c>
    </row>
    <row r="408" spans="12:13">
      <c r="L408" s="2">
        <v>44791.125</v>
      </c>
      <c r="M408">
        <v>64.49999999999676</v>
      </c>
    </row>
    <row r="409" spans="12:13">
      <c r="L409" s="2">
        <v>44791.41666666666</v>
      </c>
      <c r="M409">
        <v>111.9999999999962</v>
      </c>
    </row>
    <row r="410" spans="12:13">
      <c r="L410" s="2">
        <v>44795.75</v>
      </c>
      <c r="M410">
        <v>109.7999999999956</v>
      </c>
    </row>
    <row r="411" spans="12:13">
      <c r="L411" s="2">
        <v>44796.66666666666</v>
      </c>
      <c r="M411">
        <v>99.79999999999478</v>
      </c>
    </row>
    <row r="412" spans="12:13">
      <c r="L412" s="2">
        <v>44797.33333333334</v>
      </c>
      <c r="M412">
        <v>61.19999999999379</v>
      </c>
    </row>
    <row r="413" spans="12:13">
      <c r="L413" s="2">
        <v>44797.75</v>
      </c>
      <c r="M413">
        <v>48.19999999999283</v>
      </c>
    </row>
    <row r="414" spans="12:13">
      <c r="L414" s="2">
        <v>44799</v>
      </c>
      <c r="M414">
        <v>17.1999999999926</v>
      </c>
    </row>
    <row r="415" spans="12:13">
      <c r="L415" s="2">
        <v>44799.375</v>
      </c>
      <c r="M415">
        <v>-23.70000000000658</v>
      </c>
    </row>
    <row r="416" spans="12:13">
      <c r="L416" s="2">
        <v>44799.79166666666</v>
      </c>
      <c r="M416">
        <v>-93.80000000000592</v>
      </c>
    </row>
    <row r="417" spans="12:13">
      <c r="L417" s="2">
        <v>44802.125</v>
      </c>
      <c r="M417">
        <v>-105.9000000000054</v>
      </c>
    </row>
    <row r="418" spans="12:13">
      <c r="L418" s="2">
        <v>44803.625</v>
      </c>
      <c r="M418">
        <v>-102.0000000000053</v>
      </c>
    </row>
    <row r="419" spans="12:13">
      <c r="L419" s="2">
        <v>44805.16666666666</v>
      </c>
      <c r="M419">
        <v>-132.7000000000055</v>
      </c>
    </row>
    <row r="420" spans="12:13">
      <c r="L420" s="2">
        <v>44805.375</v>
      </c>
      <c r="M420">
        <v>-200.1000000000047</v>
      </c>
    </row>
    <row r="421" spans="12:13">
      <c r="L421" s="2">
        <v>44805.625</v>
      </c>
      <c r="M421">
        <v>-151.6000000000048</v>
      </c>
    </row>
    <row r="422" spans="12:13">
      <c r="L422" s="2">
        <v>44809.375</v>
      </c>
      <c r="M422">
        <v>-155.2000000000049</v>
      </c>
    </row>
    <row r="423" spans="12:13">
      <c r="L423" s="2">
        <v>44809.41666666666</v>
      </c>
      <c r="M423">
        <v>93.29999999999501</v>
      </c>
    </row>
    <row r="424" spans="12:13">
      <c r="L424" s="2">
        <v>44813.375</v>
      </c>
      <c r="M424">
        <v>36.59999999999428</v>
      </c>
    </row>
    <row r="425" spans="12:13">
      <c r="L425" s="2">
        <v>44816.29166666666</v>
      </c>
      <c r="M425">
        <v>9.299999999994668</v>
      </c>
    </row>
    <row r="426" spans="12:13">
      <c r="L426" s="2">
        <v>44817.33333333334</v>
      </c>
      <c r="M426">
        <v>-25.00000000000426</v>
      </c>
    </row>
    <row r="427" spans="12:13">
      <c r="L427" s="2">
        <v>44817.58333333334</v>
      </c>
      <c r="M427">
        <v>-47.60000000000417</v>
      </c>
    </row>
    <row r="428" spans="12:13">
      <c r="L428" s="2">
        <v>44818.04166666666</v>
      </c>
      <c r="M428">
        <v>134.5999999999947</v>
      </c>
    </row>
    <row r="429" spans="12:13">
      <c r="L429" s="2">
        <v>44823.75</v>
      </c>
      <c r="M429">
        <v>82.4999999999946</v>
      </c>
    </row>
    <row r="430" spans="12:13">
      <c r="L430" s="2">
        <v>44824.70833333334</v>
      </c>
      <c r="M430">
        <v>253.7999999999954</v>
      </c>
    </row>
    <row r="431" spans="12:13">
      <c r="L431" s="2">
        <v>44829.95833333334</v>
      </c>
      <c r="M431">
        <v>196.3999999999956</v>
      </c>
    </row>
    <row r="432" spans="12:13">
      <c r="L432" s="2">
        <v>44830.66666666666</v>
      </c>
      <c r="M432">
        <v>166.1999999999949</v>
      </c>
    </row>
    <row r="433" spans="12:13">
      <c r="L433" s="2">
        <v>44831.33333333334</v>
      </c>
      <c r="M433">
        <v>167.2999999999945</v>
      </c>
    </row>
    <row r="434" spans="12:13">
      <c r="L434" s="2">
        <v>44831.41666666666</v>
      </c>
      <c r="M434">
        <v>148.3999999999952</v>
      </c>
    </row>
    <row r="435" spans="12:13">
      <c r="L435" s="2">
        <v>44831.54166666666</v>
      </c>
      <c r="M435">
        <v>119.399999999996</v>
      </c>
    </row>
    <row r="436" spans="12:13">
      <c r="L436" s="2">
        <v>44831.625</v>
      </c>
      <c r="M436">
        <v>99.99999999999574</v>
      </c>
    </row>
    <row r="437" spans="12:13">
      <c r="L437" s="2">
        <v>44831.83333333334</v>
      </c>
      <c r="M437">
        <v>89.19999999999533</v>
      </c>
    </row>
    <row r="438" spans="12:13">
      <c r="L438" s="2">
        <v>44831.95833333334</v>
      </c>
      <c r="M438">
        <v>45.59999999999604</v>
      </c>
    </row>
    <row r="439" spans="12:13">
      <c r="L439" s="2">
        <v>44832.70833333334</v>
      </c>
      <c r="M439">
        <v>6.49999999999693</v>
      </c>
    </row>
    <row r="440" spans="12:13">
      <c r="L440" s="2">
        <v>44833.79166666666</v>
      </c>
      <c r="M440">
        <v>0.7999999999967145</v>
      </c>
    </row>
    <row r="441" spans="12:13">
      <c r="L441" s="2">
        <v>44837.41666666666</v>
      </c>
      <c r="M441">
        <v>54.39999999999685</v>
      </c>
    </row>
    <row r="442" spans="12:13">
      <c r="L442" s="2">
        <v>44839.54166666666</v>
      </c>
      <c r="M442">
        <v>68.29999999999785</v>
      </c>
    </row>
    <row r="443" spans="12:13">
      <c r="L443" s="2">
        <v>44841.70833333334</v>
      </c>
      <c r="M443">
        <v>52.99999999999869</v>
      </c>
    </row>
    <row r="444" spans="12:13">
      <c r="L444" s="2">
        <v>44844.95833333334</v>
      </c>
      <c r="M444">
        <v>56.3999999999993</v>
      </c>
    </row>
    <row r="445" spans="12:13">
      <c r="L445" s="2">
        <v>44845.83333333334</v>
      </c>
      <c r="M445">
        <v>340.3999999999996</v>
      </c>
    </row>
    <row r="446" spans="12:13">
      <c r="L446" s="2">
        <v>44855.70833333334</v>
      </c>
      <c r="M446">
        <v>329.0999999999997</v>
      </c>
    </row>
    <row r="447" spans="12:13">
      <c r="L447" s="2">
        <v>44859.125</v>
      </c>
      <c r="M447">
        <v>302.1999999999991</v>
      </c>
    </row>
    <row r="448" spans="12:13">
      <c r="L448" s="2">
        <v>44859.375</v>
      </c>
      <c r="M448">
        <v>278.1999999999982</v>
      </c>
    </row>
    <row r="449" spans="12:13">
      <c r="L449" s="2">
        <v>44859.95833333334</v>
      </c>
      <c r="M449">
        <v>226.8999999999977</v>
      </c>
    </row>
    <row r="450" spans="12:13">
      <c r="L450" s="2">
        <v>44860.54166666666</v>
      </c>
      <c r="M450">
        <v>222.3999999999975</v>
      </c>
    </row>
    <row r="451" spans="12:13">
      <c r="L451" s="2">
        <v>44862.04166666666</v>
      </c>
      <c r="M451">
        <v>257.099999999997</v>
      </c>
    </row>
    <row r="452" spans="12:13">
      <c r="L452" s="2">
        <v>44866.54166666666</v>
      </c>
      <c r="M452">
        <v>328.4999999999968</v>
      </c>
    </row>
    <row r="453" spans="12:13">
      <c r="L453" s="2">
        <v>44868.91666666666</v>
      </c>
      <c r="M453">
        <v>409.3999999999966</v>
      </c>
    </row>
    <row r="454" spans="12:13">
      <c r="L454" s="2">
        <v>44872.79166666666</v>
      </c>
      <c r="M454">
        <v>399.1999999999962</v>
      </c>
    </row>
    <row r="455" spans="12:13">
      <c r="L455" s="2">
        <v>44874.58333333334</v>
      </c>
      <c r="M455">
        <v>333.6999999999961</v>
      </c>
    </row>
    <row r="456" spans="12:13">
      <c r="L456" s="2">
        <v>44874.95833333334</v>
      </c>
      <c r="M456">
        <v>565.9999999999955</v>
      </c>
    </row>
    <row r="457" spans="12:13">
      <c r="L457" s="2">
        <v>44879.54166666666</v>
      </c>
      <c r="M457">
        <v>466.199999999995</v>
      </c>
    </row>
    <row r="458" spans="12:13">
      <c r="L458" s="2">
        <v>44880.45833333334</v>
      </c>
      <c r="M458">
        <v>426.3999999999954</v>
      </c>
    </row>
    <row r="459" spans="12:13">
      <c r="L459" s="2">
        <v>44881.29166666666</v>
      </c>
      <c r="M459">
        <v>377.7999999999964</v>
      </c>
    </row>
    <row r="460" spans="12:13">
      <c r="L460" s="2">
        <v>44881.70833333334</v>
      </c>
      <c r="M460">
        <v>319.9999999999975</v>
      </c>
    </row>
    <row r="461" spans="12:13">
      <c r="L461" s="2">
        <v>44882.70833333334</v>
      </c>
      <c r="M461">
        <v>247.2999999999985</v>
      </c>
    </row>
    <row r="462" spans="12:13">
      <c r="L462" s="2">
        <v>44883.58333333334</v>
      </c>
      <c r="M462">
        <v>149.1999999999991</v>
      </c>
    </row>
    <row r="463" spans="12:13">
      <c r="L463" s="2">
        <v>44886.41666666666</v>
      </c>
      <c r="M463">
        <v>130.5999999999984</v>
      </c>
    </row>
    <row r="464" spans="12:13">
      <c r="L464" s="2">
        <v>44888.5</v>
      </c>
      <c r="M464">
        <v>231.3999999999979</v>
      </c>
    </row>
    <row r="465" spans="12:13">
      <c r="L465" s="2">
        <v>44890.375</v>
      </c>
      <c r="M465">
        <v>100.9999999999977</v>
      </c>
    </row>
    <row r="466" spans="12:13">
      <c r="L466" s="2">
        <v>44893.04166666666</v>
      </c>
      <c r="M466">
        <v>77.79999999999779</v>
      </c>
    </row>
    <row r="467" spans="12:13">
      <c r="L467" s="2">
        <v>44895.58333333334</v>
      </c>
      <c r="M467">
        <v>-58.00000000000119</v>
      </c>
    </row>
    <row r="468" spans="12:13">
      <c r="L468" s="2">
        <v>44896.16666666666</v>
      </c>
      <c r="M468">
        <v>56.39999999999935</v>
      </c>
    </row>
    <row r="469" spans="12:13">
      <c r="L469" s="2">
        <v>44900.33333333334</v>
      </c>
      <c r="M469">
        <v>-5.500000000000625</v>
      </c>
    </row>
    <row r="470" spans="12:13">
      <c r="L470" s="2">
        <v>44901.54166666666</v>
      </c>
      <c r="M470">
        <v>-73.40000000000083</v>
      </c>
    </row>
    <row r="471" spans="12:13">
      <c r="L471" s="2">
        <v>44902.25</v>
      </c>
      <c r="M471">
        <v>-140.400000000001</v>
      </c>
    </row>
    <row r="472" spans="12:13">
      <c r="L472" s="2">
        <v>44902.66666666666</v>
      </c>
      <c r="M472">
        <v>-174.5000000000004</v>
      </c>
    </row>
    <row r="473" spans="12:13">
      <c r="L473" s="2">
        <v>44903.625</v>
      </c>
      <c r="M473">
        <v>-226.9999999999995</v>
      </c>
    </row>
    <row r="474" spans="12:13">
      <c r="L474" s="2">
        <v>44904.33333333334</v>
      </c>
      <c r="M474">
        <v>-236.2999999999999</v>
      </c>
    </row>
    <row r="475" spans="12:13">
      <c r="L475" s="2">
        <v>44907.375</v>
      </c>
      <c r="M475">
        <v>-251.9000000000005</v>
      </c>
    </row>
    <row r="476" spans="12:13">
      <c r="L476" s="2">
        <v>44908.66666666666</v>
      </c>
      <c r="M476">
        <v>-259.1999999999998</v>
      </c>
    </row>
    <row r="477" spans="12:13">
      <c r="L477" s="2">
        <v>44910.125</v>
      </c>
      <c r="M477">
        <v>-232.5999999999993</v>
      </c>
    </row>
    <row r="478" spans="12:13">
      <c r="L478" s="2">
        <v>44911.54166666666</v>
      </c>
      <c r="M478">
        <v>-238.1</v>
      </c>
    </row>
    <row r="479" spans="12:13">
      <c r="L479" s="2">
        <v>44914.75</v>
      </c>
      <c r="M479">
        <v>-551.6000000000005</v>
      </c>
    </row>
    <row r="480" spans="12:13">
      <c r="L480" s="2">
        <v>44915.20833333334</v>
      </c>
      <c r="M480">
        <v>-557.0999999999997</v>
      </c>
    </row>
    <row r="481" spans="12:13">
      <c r="L481" s="2">
        <v>44916.75</v>
      </c>
      <c r="M481">
        <v>-584.7999999999984</v>
      </c>
    </row>
    <row r="482" spans="12:13">
      <c r="L482" s="2">
        <v>44917.66666666666</v>
      </c>
      <c r="M482">
        <v>-626.8999999999976</v>
      </c>
    </row>
    <row r="483" spans="12:13">
      <c r="L483" s="2">
        <v>44918.125</v>
      </c>
      <c r="M483">
        <v>-504.9999999999968</v>
      </c>
    </row>
    <row r="484" spans="12:13">
      <c r="L484" s="2">
        <v>44923.95833333334</v>
      </c>
      <c r="M484">
        <v>-275.9999999999961</v>
      </c>
    </row>
    <row r="485" spans="12:13">
      <c r="L485" s="2">
        <v>44930.41666666666</v>
      </c>
      <c r="M485">
        <v>-76.79999999999569</v>
      </c>
    </row>
    <row r="486" spans="12:13">
      <c r="L486" s="2">
        <v>44932.83333333334</v>
      </c>
      <c r="M486">
        <v>-157.9999999999955</v>
      </c>
    </row>
    <row r="487" spans="12:13">
      <c r="L487" s="2">
        <v>44935.45833333334</v>
      </c>
      <c r="M487">
        <v>-233.5999999999955</v>
      </c>
    </row>
    <row r="488" spans="12:13">
      <c r="L488" s="2">
        <v>44936.04166666666</v>
      </c>
      <c r="M488">
        <v>-261.3999999999946</v>
      </c>
    </row>
    <row r="489" spans="12:13">
      <c r="L489" s="2">
        <v>44936.25</v>
      </c>
      <c r="M489">
        <v>-266.5999999999939</v>
      </c>
    </row>
    <row r="490" spans="12:13">
      <c r="L490" s="2">
        <v>44936.75</v>
      </c>
      <c r="M490">
        <v>-272.9999999999932</v>
      </c>
    </row>
    <row r="491" spans="12:13">
      <c r="L491" s="2">
        <v>44937.125</v>
      </c>
      <c r="M491">
        <v>-310.9999999999927</v>
      </c>
    </row>
    <row r="492" spans="12:13">
      <c r="L492" s="2">
        <v>44938</v>
      </c>
      <c r="M492">
        <v>-310.9999999999927</v>
      </c>
    </row>
    <row r="493" spans="12:13">
      <c r="L493" s="2">
        <v>44714.58333333334</v>
      </c>
      <c r="M493">
        <v>13.79999999999937</v>
      </c>
    </row>
    <row r="494" spans="12:13">
      <c r="L494" s="2">
        <v>44718</v>
      </c>
      <c r="M494">
        <v>-10.40000000000152</v>
      </c>
    </row>
    <row r="495" spans="12:13">
      <c r="L495" s="2">
        <v>44718.41666666666</v>
      </c>
      <c r="M495">
        <v>-38.50000000000131</v>
      </c>
    </row>
    <row r="496" spans="12:13">
      <c r="L496" s="2">
        <v>44719</v>
      </c>
      <c r="M496">
        <v>-86.90000000000086</v>
      </c>
    </row>
    <row r="497" spans="12:13">
      <c r="L497" s="2">
        <v>44719.70833333334</v>
      </c>
      <c r="M497">
        <v>-103.6000000000015</v>
      </c>
    </row>
    <row r="498" spans="12:13">
      <c r="L498" s="2">
        <v>44721</v>
      </c>
      <c r="M498">
        <v>222.7999999999986</v>
      </c>
    </row>
    <row r="499" spans="12:13">
      <c r="L499" s="2">
        <v>44727.875</v>
      </c>
      <c r="M499">
        <v>153.3999999999991</v>
      </c>
    </row>
    <row r="500" spans="12:13">
      <c r="L500" s="2">
        <v>44728.58333333334</v>
      </c>
      <c r="M500">
        <v>209.4999999999981</v>
      </c>
    </row>
    <row r="501" spans="12:13">
      <c r="L501" s="2">
        <v>44732.54166666666</v>
      </c>
      <c r="M501">
        <v>247.9999999999972</v>
      </c>
    </row>
    <row r="502" spans="12:13">
      <c r="L502" s="2">
        <v>44734.25</v>
      </c>
      <c r="M502">
        <v>222.399999999996</v>
      </c>
    </row>
    <row r="503" spans="12:13">
      <c r="L503" s="2">
        <v>44734.875</v>
      </c>
      <c r="M503">
        <v>206.7999999999959</v>
      </c>
    </row>
    <row r="504" spans="12:13">
      <c r="L504" s="2">
        <v>44735.08333333334</v>
      </c>
      <c r="M504">
        <v>214.9999999999964</v>
      </c>
    </row>
    <row r="505" spans="12:13">
      <c r="L505" s="2">
        <v>44736.54166666666</v>
      </c>
      <c r="M505">
        <v>315.799999999995</v>
      </c>
    </row>
    <row r="506" spans="12:13">
      <c r="L506" s="2">
        <v>44740.91666666666</v>
      </c>
      <c r="M506">
        <v>318.699999999994</v>
      </c>
    </row>
    <row r="507" spans="12:13">
      <c r="L507" s="2">
        <v>44742.83333333334</v>
      </c>
      <c r="M507">
        <v>269.7999999999934</v>
      </c>
    </row>
    <row r="508" spans="12:13">
      <c r="L508" s="2">
        <v>44743.25</v>
      </c>
      <c r="M508">
        <v>235.6999999999921</v>
      </c>
    </row>
    <row r="509" spans="12:13">
      <c r="L509" s="2">
        <v>44745.95833333334</v>
      </c>
      <c r="M509">
        <v>191.1999999999914</v>
      </c>
    </row>
    <row r="510" spans="12:13">
      <c r="L510" s="2">
        <v>44747.41666666666</v>
      </c>
      <c r="M510">
        <v>275.7999999999927</v>
      </c>
    </row>
    <row r="511" spans="12:13">
      <c r="L511" s="2">
        <v>44749.125</v>
      </c>
      <c r="M511">
        <v>304.3999999999936</v>
      </c>
    </row>
    <row r="512" spans="12:13">
      <c r="L512" s="2">
        <v>44750.45833333334</v>
      </c>
      <c r="M512">
        <v>258.2999999999936</v>
      </c>
    </row>
    <row r="513" spans="12:13">
      <c r="L513" s="2">
        <v>44750.58333333334</v>
      </c>
      <c r="M513">
        <v>197.199999999993</v>
      </c>
    </row>
    <row r="514" spans="12:13">
      <c r="L514" s="2">
        <v>44753.375</v>
      </c>
      <c r="M514">
        <v>204.999999999993</v>
      </c>
    </row>
    <row r="515" spans="12:13">
      <c r="L515" s="2">
        <v>44755.375</v>
      </c>
      <c r="M515">
        <v>158.3999999999942</v>
      </c>
    </row>
    <row r="516" spans="12:13">
      <c r="L516" s="2">
        <v>44756.33333333334</v>
      </c>
      <c r="M516">
        <v>142.9999999999954</v>
      </c>
    </row>
    <row r="517" spans="12:13">
      <c r="L517" s="2">
        <v>44757.625</v>
      </c>
      <c r="M517">
        <v>307.3999999999955</v>
      </c>
    </row>
    <row r="518" spans="12:13">
      <c r="L518" s="2">
        <v>44763.04166666666</v>
      </c>
      <c r="M518">
        <v>304.599999999995</v>
      </c>
    </row>
    <row r="519" spans="12:13">
      <c r="L519" s="2">
        <v>44763.91666666666</v>
      </c>
      <c r="M519">
        <v>267.7999999999959</v>
      </c>
    </row>
    <row r="520" spans="12:13">
      <c r="L520" s="2">
        <v>44766.91666666666</v>
      </c>
      <c r="M520">
        <v>216.1999999999976</v>
      </c>
    </row>
    <row r="521" spans="12:13">
      <c r="L521" s="2">
        <v>44767.58333333334</v>
      </c>
      <c r="M521">
        <v>193.899999999998</v>
      </c>
    </row>
    <row r="522" spans="12:13">
      <c r="L522" s="2">
        <v>44768.70833333334</v>
      </c>
      <c r="M522">
        <v>175.9999999999985</v>
      </c>
    </row>
    <row r="523" spans="12:13">
      <c r="L523" s="2">
        <v>44769.5</v>
      </c>
      <c r="M523">
        <v>147.9999999999993</v>
      </c>
    </row>
    <row r="524" spans="12:13">
      <c r="L524" s="2">
        <v>44769.58333333334</v>
      </c>
      <c r="M524">
        <v>77.79999999999906</v>
      </c>
    </row>
    <row r="525" spans="12:13">
      <c r="L525" s="2">
        <v>44769.83333333334</v>
      </c>
      <c r="M525">
        <v>57.89999999999969</v>
      </c>
    </row>
    <row r="526" spans="12:13">
      <c r="L526" s="2">
        <v>44771.54166666666</v>
      </c>
      <c r="M526">
        <v>16.89999999999977</v>
      </c>
    </row>
    <row r="527" spans="12:13">
      <c r="L527" s="2">
        <v>44773.875</v>
      </c>
      <c r="M527">
        <v>-21.00000000000205</v>
      </c>
    </row>
    <row r="528" spans="12:13">
      <c r="L528" s="2">
        <v>44774.79166666666</v>
      </c>
      <c r="M528">
        <v>-0.9000000000035939</v>
      </c>
    </row>
    <row r="529" spans="12:13">
      <c r="L529" s="2">
        <v>44776.41666666666</v>
      </c>
      <c r="M529">
        <v>-2.800000000004939</v>
      </c>
    </row>
    <row r="530" spans="12:13">
      <c r="L530" s="2">
        <v>44777.83333333334</v>
      </c>
      <c r="M530">
        <v>-12.90000000000671</v>
      </c>
    </row>
    <row r="531" spans="12:13">
      <c r="L531" s="2">
        <v>44781.5</v>
      </c>
      <c r="M531">
        <v>-52.80000000000831</v>
      </c>
    </row>
    <row r="532" spans="12:13">
      <c r="L532" s="2">
        <v>44782.75</v>
      </c>
      <c r="M532">
        <v>-125.2000000000097</v>
      </c>
    </row>
    <row r="533" spans="12:13">
      <c r="L533" s="2">
        <v>44783.54166666666</v>
      </c>
      <c r="M533">
        <v>-103.1000000000092</v>
      </c>
    </row>
    <row r="534" spans="12:13">
      <c r="L534" s="2">
        <v>44785.58333333334</v>
      </c>
      <c r="M534">
        <v>-54.4000000000077</v>
      </c>
    </row>
    <row r="535" spans="12:13">
      <c r="L535" s="2">
        <v>44789.75</v>
      </c>
      <c r="M535">
        <v>-129.8000000000065</v>
      </c>
    </row>
    <row r="536" spans="12:13">
      <c r="L536" s="2">
        <v>44790.58333333334</v>
      </c>
      <c r="M536">
        <v>-96.30000000000463</v>
      </c>
    </row>
    <row r="537" spans="12:13">
      <c r="L537" s="2">
        <v>44796.58333333334</v>
      </c>
      <c r="M537">
        <v>-102.9000000000035</v>
      </c>
    </row>
    <row r="538" spans="12:13">
      <c r="L538" s="2">
        <v>44797.79166666666</v>
      </c>
      <c r="M538">
        <v>-93.000000000003</v>
      </c>
    </row>
    <row r="539" spans="12:13">
      <c r="L539" s="2">
        <v>44797.83333333334</v>
      </c>
      <c r="M539">
        <v>-69.00000000000342</v>
      </c>
    </row>
    <row r="540" spans="12:13">
      <c r="L540" s="2">
        <v>44799.25</v>
      </c>
      <c r="M540">
        <v>-10.20000000000457</v>
      </c>
    </row>
    <row r="541" spans="12:13">
      <c r="L541" s="2">
        <v>44802.875</v>
      </c>
      <c r="M541">
        <v>-104.4000000000044</v>
      </c>
    </row>
    <row r="542" spans="12:13">
      <c r="L542" s="2">
        <v>44803.66666666666</v>
      </c>
      <c r="M542">
        <v>-58.60000000000413</v>
      </c>
    </row>
    <row r="543" spans="12:13">
      <c r="L543" s="2">
        <v>44806.29166666666</v>
      </c>
      <c r="M543">
        <v>-69.10000000000409</v>
      </c>
    </row>
    <row r="544" spans="12:13">
      <c r="L544" s="2">
        <v>44809.20833333334</v>
      </c>
      <c r="M544">
        <v>-96.200000000004</v>
      </c>
    </row>
    <row r="545" spans="12:13">
      <c r="L545" s="2">
        <v>44809.95833333334</v>
      </c>
      <c r="M545">
        <v>-116.0000000000049</v>
      </c>
    </row>
    <row r="546" spans="12:13">
      <c r="L546" s="2">
        <v>44810.79166666666</v>
      </c>
      <c r="M546">
        <v>-149.6000000000052</v>
      </c>
    </row>
    <row r="547" spans="12:13">
      <c r="L547" s="2">
        <v>44811.875</v>
      </c>
      <c r="M547">
        <v>-118.4000000000051</v>
      </c>
    </row>
    <row r="548" spans="12:13">
      <c r="L548" s="2">
        <v>44817.54166666666</v>
      </c>
      <c r="M548">
        <v>-45.80000000000464</v>
      </c>
    </row>
    <row r="549" spans="12:13">
      <c r="L549" s="2">
        <v>44819.33333333334</v>
      </c>
      <c r="M549">
        <v>-71.50000000000426</v>
      </c>
    </row>
    <row r="550" spans="12:13">
      <c r="L550" s="2">
        <v>44819.41666666666</v>
      </c>
      <c r="M550">
        <v>-3.800000000004843</v>
      </c>
    </row>
    <row r="551" spans="12:13">
      <c r="L551" s="2">
        <v>44823.875</v>
      </c>
      <c r="M551">
        <v>-89.00000000000567</v>
      </c>
    </row>
    <row r="552" spans="12:13">
      <c r="L552" s="2">
        <v>44824.54166666666</v>
      </c>
      <c r="M552">
        <v>184.3999999999935</v>
      </c>
    </row>
    <row r="553" spans="12:13">
      <c r="L553" s="2">
        <v>44832.70833333334</v>
      </c>
      <c r="M553">
        <v>78.59999999999316</v>
      </c>
    </row>
    <row r="554" spans="12:13">
      <c r="L554" s="2">
        <v>44833.58333333334</v>
      </c>
      <c r="M554">
        <v>27.79999999999342</v>
      </c>
    </row>
    <row r="555" spans="12:13">
      <c r="L555" s="2">
        <v>44837.58333333334</v>
      </c>
      <c r="M555">
        <v>6.399999999993117</v>
      </c>
    </row>
    <row r="556" spans="12:13">
      <c r="L556" s="2">
        <v>44839.58333333334</v>
      </c>
      <c r="M556">
        <v>112.7999999999929</v>
      </c>
    </row>
    <row r="557" spans="12:13">
      <c r="L557" s="2">
        <v>44845.95833333334</v>
      </c>
      <c r="M557">
        <v>91.19999999999354</v>
      </c>
    </row>
    <row r="558" spans="12:13">
      <c r="L558" s="2">
        <v>44846.08333333334</v>
      </c>
      <c r="M558">
        <v>74.39999999999449</v>
      </c>
    </row>
    <row r="559" spans="12:13">
      <c r="L559" s="2">
        <v>44846.45833333334</v>
      </c>
      <c r="M559">
        <v>49.39999999999502</v>
      </c>
    </row>
    <row r="560" spans="12:13">
      <c r="L560" s="2">
        <v>44846.79166666666</v>
      </c>
      <c r="M560">
        <v>-46.2000000000051</v>
      </c>
    </row>
    <row r="561" spans="12:13">
      <c r="L561" s="2">
        <v>44847.75</v>
      </c>
      <c r="M561">
        <v>-192.0000000000055</v>
      </c>
    </row>
    <row r="562" spans="12:13">
      <c r="L562" s="2">
        <v>44848.625</v>
      </c>
      <c r="M562">
        <v>-319.8000000000056</v>
      </c>
    </row>
    <row r="563" spans="12:13">
      <c r="L563" s="2">
        <v>44851.54166666666</v>
      </c>
      <c r="M563">
        <v>-331.5000000000045</v>
      </c>
    </row>
    <row r="564" spans="12:13">
      <c r="L564" s="2">
        <v>44852.70833333334</v>
      </c>
      <c r="M564">
        <v>-367.500000000005</v>
      </c>
    </row>
    <row r="565" spans="12:13">
      <c r="L565" s="2">
        <v>44854.45833333334</v>
      </c>
      <c r="M565">
        <v>-433.0000000000056</v>
      </c>
    </row>
    <row r="566" spans="12:13">
      <c r="L566" s="2">
        <v>44855.04166666666</v>
      </c>
      <c r="M566">
        <v>-550.8000000000046</v>
      </c>
    </row>
    <row r="567" spans="12:13">
      <c r="L567" s="2">
        <v>44855.70833333334</v>
      </c>
      <c r="M567">
        <v>-589.3000000000037</v>
      </c>
    </row>
    <row r="568" spans="12:13">
      <c r="L568" s="2">
        <v>44858.83333333334</v>
      </c>
      <c r="M568">
        <v>-674.2000000000025</v>
      </c>
    </row>
    <row r="569" spans="12:13">
      <c r="L569" s="2">
        <v>44859.58333333334</v>
      </c>
      <c r="M569">
        <v>-669.0000000000018</v>
      </c>
    </row>
    <row r="570" spans="12:13">
      <c r="L570" s="2">
        <v>44861.45833333334</v>
      </c>
      <c r="M570">
        <v>-728.8000000000028</v>
      </c>
    </row>
    <row r="571" spans="12:13">
      <c r="L571" s="2">
        <v>44861.79166666666</v>
      </c>
      <c r="M571">
        <v>-785.2000000000037</v>
      </c>
    </row>
    <row r="572" spans="12:13">
      <c r="L572" s="2">
        <v>44862.375</v>
      </c>
      <c r="M572">
        <v>-794.2000000000027</v>
      </c>
    </row>
    <row r="573" spans="12:13">
      <c r="L573" s="2">
        <v>44866.04166666666</v>
      </c>
      <c r="M573">
        <v>-820.200000000002</v>
      </c>
    </row>
    <row r="574" spans="12:13">
      <c r="L574" s="2">
        <v>44866.875</v>
      </c>
      <c r="M574">
        <v>-846.9000000000015</v>
      </c>
    </row>
    <row r="575" spans="12:13">
      <c r="L575" s="2">
        <v>44867.41666666666</v>
      </c>
      <c r="M575">
        <v>-845.1000000000008</v>
      </c>
    </row>
    <row r="576" spans="12:13">
      <c r="L576" s="2">
        <v>44867.5</v>
      </c>
      <c r="M576">
        <v>-793.5000000000002</v>
      </c>
    </row>
    <row r="577" spans="12:13">
      <c r="L577" s="2">
        <v>44869.25</v>
      </c>
      <c r="M577">
        <v>-648.5000000000007</v>
      </c>
    </row>
    <row r="578" spans="12:13">
      <c r="L578" s="2">
        <v>44873.33333333334</v>
      </c>
      <c r="M578">
        <v>-667.2000000000011</v>
      </c>
    </row>
    <row r="579" spans="12:13">
      <c r="L579" s="2">
        <v>44873.58333333334</v>
      </c>
      <c r="M579">
        <v>-687.9999999999997</v>
      </c>
    </row>
    <row r="580" spans="12:13">
      <c r="L580" s="2">
        <v>44874.75</v>
      </c>
      <c r="M580">
        <v>-836.5</v>
      </c>
    </row>
    <row r="581" spans="12:13">
      <c r="L581" s="2">
        <v>44875.66666666666</v>
      </c>
      <c r="M581">
        <v>-772.7000000000018</v>
      </c>
    </row>
    <row r="582" spans="12:13">
      <c r="L582" s="2">
        <v>44879.70833333334</v>
      </c>
      <c r="M582">
        <v>-788.8000000000029</v>
      </c>
    </row>
    <row r="583" spans="12:13">
      <c r="L583" s="2">
        <v>44880.5</v>
      </c>
      <c r="M583">
        <v>-841.9000000000044</v>
      </c>
    </row>
    <row r="584" spans="12:13">
      <c r="L584" s="2">
        <v>44881.75</v>
      </c>
      <c r="M584">
        <v>-862.7000000000053</v>
      </c>
    </row>
    <row r="585" spans="12:13">
      <c r="L585" s="2">
        <v>44883.04166666666</v>
      </c>
      <c r="M585">
        <v>-938.9000000000049</v>
      </c>
    </row>
    <row r="586" spans="12:13">
      <c r="L586" s="2">
        <v>44883.58333333334</v>
      </c>
      <c r="M586">
        <v>-932.4000000000045</v>
      </c>
    </row>
    <row r="587" spans="12:13">
      <c r="L587" s="2">
        <v>44887.41666666666</v>
      </c>
      <c r="M587">
        <v>-940.6000000000049</v>
      </c>
    </row>
    <row r="588" spans="12:13">
      <c r="L588" s="2">
        <v>44888.70833333334</v>
      </c>
      <c r="M588">
        <v>-992.0000000000064</v>
      </c>
    </row>
    <row r="589" spans="12:13">
      <c r="L589" s="2">
        <v>44888.875</v>
      </c>
      <c r="M589">
        <v>-1022.900000000007</v>
      </c>
    </row>
    <row r="590" spans="12:13">
      <c r="L590" s="2">
        <v>44890.54166666666</v>
      </c>
      <c r="M590">
        <v>-954.000000000006</v>
      </c>
    </row>
    <row r="591" spans="12:13">
      <c r="L591" s="2">
        <v>44894.41666666666</v>
      </c>
      <c r="M591">
        <v>-1051.400000000007</v>
      </c>
    </row>
    <row r="592" spans="12:13">
      <c r="L592" s="2">
        <v>44894.54166666666</v>
      </c>
      <c r="M592">
        <v>-1117.600000000008</v>
      </c>
    </row>
    <row r="593" spans="12:13">
      <c r="L593" s="2">
        <v>44895.75</v>
      </c>
      <c r="M593">
        <v>-1064.800000000008</v>
      </c>
    </row>
    <row r="594" spans="12:13">
      <c r="L594" s="2">
        <v>44897.29166666666</v>
      </c>
      <c r="M594">
        <v>-1097.200000000009</v>
      </c>
    </row>
    <row r="595" spans="12:13">
      <c r="L595" s="2">
        <v>44900.16666666666</v>
      </c>
      <c r="M595">
        <v>-1267.200000000011</v>
      </c>
    </row>
    <row r="596" spans="12:13">
      <c r="L596" s="2">
        <v>44900.66666666666</v>
      </c>
      <c r="M596">
        <v>-1185.100000000012</v>
      </c>
    </row>
    <row r="597" spans="12:13">
      <c r="L597" s="2">
        <v>44902.875</v>
      </c>
      <c r="M597">
        <v>-1209.400000000014</v>
      </c>
    </row>
    <row r="598" spans="12:13">
      <c r="L598" s="2">
        <v>44903.04166666666</v>
      </c>
      <c r="M598">
        <v>-1305.800000000015</v>
      </c>
    </row>
    <row r="599" spans="12:13">
      <c r="L599" s="2">
        <v>44903.54166666666</v>
      </c>
      <c r="M599">
        <v>-1359.600000000014</v>
      </c>
    </row>
    <row r="600" spans="12:13">
      <c r="L600" s="2">
        <v>44904.625</v>
      </c>
      <c r="M600">
        <v>-1366.000000000014</v>
      </c>
    </row>
    <row r="601" spans="12:13">
      <c r="L601" s="2">
        <v>44908</v>
      </c>
      <c r="M601">
        <v>-1301.600000000014</v>
      </c>
    </row>
    <row r="602" spans="12:13">
      <c r="L602" s="2">
        <v>44910.16666666666</v>
      </c>
      <c r="M602">
        <v>-1217.800000000013</v>
      </c>
    </row>
    <row r="603" spans="12:13">
      <c r="L603" s="2">
        <v>44914.375</v>
      </c>
      <c r="M603">
        <v>-1229.600000000013</v>
      </c>
    </row>
    <row r="604" spans="12:13">
      <c r="L604" s="2">
        <v>44917.625</v>
      </c>
      <c r="M604">
        <v>-1279.000000000012</v>
      </c>
    </row>
    <row r="605" spans="12:13">
      <c r="L605" s="2">
        <v>44918.45833333334</v>
      </c>
      <c r="M605">
        <v>-1259.000000000012</v>
      </c>
    </row>
    <row r="606" spans="12:13">
      <c r="L606" s="2">
        <v>44923.66666666666</v>
      </c>
      <c r="M606">
        <v>-1308.600000000013</v>
      </c>
    </row>
    <row r="607" spans="12:13">
      <c r="L607" s="2">
        <v>44924.79166666666</v>
      </c>
      <c r="M607">
        <v>-1331.800000000014</v>
      </c>
    </row>
    <row r="608" spans="12:13">
      <c r="L608" s="2">
        <v>44928.375</v>
      </c>
      <c r="M608">
        <v>-1344.700000000014</v>
      </c>
    </row>
    <row r="609" spans="12:13">
      <c r="L609" s="2">
        <v>44930.41666666666</v>
      </c>
      <c r="M609">
        <v>-1374.600000000015</v>
      </c>
    </row>
    <row r="610" spans="12:13">
      <c r="L610" s="2">
        <v>44931.70833333334</v>
      </c>
      <c r="M610">
        <v>-1519.000000000015</v>
      </c>
    </row>
    <row r="611" spans="12:13">
      <c r="L611" s="2">
        <v>44932.79166666666</v>
      </c>
      <c r="M611">
        <v>-1488.200000000015</v>
      </c>
    </row>
    <row r="612" spans="12:13">
      <c r="L612" s="2">
        <v>44936.58333333334</v>
      </c>
      <c r="M612">
        <v>-1466.400000000016</v>
      </c>
    </row>
    <row r="613" spans="12:13">
      <c r="L613" s="2">
        <v>44938.125</v>
      </c>
      <c r="M613">
        <v>-1475.000000000017</v>
      </c>
    </row>
    <row r="614" spans="12:13">
      <c r="L614" s="2">
        <v>44938.29166666666</v>
      </c>
      <c r="M614">
        <v>-1555.400000000018</v>
      </c>
    </row>
    <row r="615" spans="12:13">
      <c r="L615" s="2">
        <v>44938.54166666666</v>
      </c>
      <c r="M615">
        <v>-1596.000000000017</v>
      </c>
    </row>
    <row r="616" spans="12:13">
      <c r="L616" s="2">
        <v>44939.75</v>
      </c>
      <c r="M616">
        <v>-1596.000000000017</v>
      </c>
    </row>
    <row r="617" spans="12:13">
      <c r="L617" s="2">
        <v>44714.75</v>
      </c>
      <c r="M617">
        <v>-27.69999999999868</v>
      </c>
    </row>
    <row r="618" spans="12:13">
      <c r="L618" s="2">
        <v>44715.45833333334</v>
      </c>
      <c r="M618">
        <v>337.5</v>
      </c>
    </row>
    <row r="619" spans="12:13">
      <c r="L619" s="2">
        <v>44721.5</v>
      </c>
      <c r="M619">
        <v>272.999999999999</v>
      </c>
    </row>
    <row r="620" spans="12:13">
      <c r="L620" s="2">
        <v>44721.79166666666</v>
      </c>
      <c r="M620">
        <v>190.9999999999997</v>
      </c>
    </row>
    <row r="621" spans="12:13">
      <c r="L621" s="2">
        <v>44722.29166666666</v>
      </c>
      <c r="M621">
        <v>115.6000000000006</v>
      </c>
    </row>
    <row r="622" spans="12:13">
      <c r="L622" s="2">
        <v>44722.70833333334</v>
      </c>
      <c r="M622">
        <v>91.80000000000064</v>
      </c>
    </row>
    <row r="623" spans="12:13">
      <c r="L623" s="2">
        <v>44725.625</v>
      </c>
      <c r="M623">
        <v>46.60000000000082</v>
      </c>
    </row>
    <row r="624" spans="12:13">
      <c r="L624" s="2">
        <v>44726.5</v>
      </c>
      <c r="M624">
        <v>58.60000000000127</v>
      </c>
    </row>
    <row r="625" spans="12:13">
      <c r="L625" s="2">
        <v>44727.5</v>
      </c>
      <c r="M625">
        <v>99.20000000000186</v>
      </c>
    </row>
    <row r="626" spans="12:13">
      <c r="L626" s="2">
        <v>44729.29166666666</v>
      </c>
      <c r="M626">
        <v>296.8000000000018</v>
      </c>
    </row>
    <row r="627" spans="12:13">
      <c r="L627" s="2">
        <v>44734.75</v>
      </c>
      <c r="M627">
        <v>407.4000000000012</v>
      </c>
    </row>
    <row r="628" spans="12:13">
      <c r="L628" s="2">
        <v>44736.66666666666</v>
      </c>
      <c r="M628">
        <v>405.8000000000021</v>
      </c>
    </row>
    <row r="629" spans="12:13">
      <c r="L629" s="2">
        <v>44739.25</v>
      </c>
      <c r="M629">
        <v>377.0000000000039</v>
      </c>
    </row>
    <row r="630" spans="12:13">
      <c r="L630" s="2">
        <v>44739.45833333334</v>
      </c>
      <c r="M630">
        <v>447.6000000000056</v>
      </c>
    </row>
    <row r="631" spans="12:13">
      <c r="L631" s="2">
        <v>44742.5</v>
      </c>
      <c r="M631">
        <v>521.4000000000055</v>
      </c>
    </row>
    <row r="632" spans="12:13">
      <c r="L632" s="2">
        <v>44746.5</v>
      </c>
      <c r="M632">
        <v>552.8000000000048</v>
      </c>
    </row>
    <row r="633" spans="12:13">
      <c r="L633" s="2">
        <v>44747.91666666666</v>
      </c>
      <c r="M633">
        <v>532.200000000006</v>
      </c>
    </row>
    <row r="634" spans="12:13">
      <c r="L634" s="2">
        <v>44748.875</v>
      </c>
      <c r="M634">
        <v>504.8000000000059</v>
      </c>
    </row>
    <row r="635" spans="12:13">
      <c r="L635" s="2">
        <v>44750.20833333334</v>
      </c>
      <c r="M635">
        <v>464.5000000000039</v>
      </c>
    </row>
    <row r="636" spans="12:13">
      <c r="L636" s="2">
        <v>44750.58333333334</v>
      </c>
      <c r="M636">
        <v>517.6000000000045</v>
      </c>
    </row>
    <row r="637" spans="12:13">
      <c r="L637" s="2">
        <v>44754.54166666666</v>
      </c>
      <c r="M637">
        <v>467.4000000000063</v>
      </c>
    </row>
    <row r="638" spans="12:13">
      <c r="L638" s="2">
        <v>44755.375</v>
      </c>
      <c r="M638">
        <v>615.0000000000063</v>
      </c>
    </row>
    <row r="639" spans="12:13">
      <c r="L639" s="2">
        <v>44757.58333333334</v>
      </c>
      <c r="M639">
        <v>654.4000000000068</v>
      </c>
    </row>
    <row r="640" spans="12:13">
      <c r="L640" s="2">
        <v>44761.91666666666</v>
      </c>
      <c r="M640">
        <v>606.6000000000088</v>
      </c>
    </row>
    <row r="641" spans="12:13">
      <c r="L641" s="2">
        <v>44763.75</v>
      </c>
      <c r="M641">
        <v>711.1000000000104</v>
      </c>
    </row>
    <row r="642" spans="12:13">
      <c r="L642" s="2">
        <v>44767.79166666666</v>
      </c>
      <c r="M642">
        <v>658.3000000000112</v>
      </c>
    </row>
    <row r="643" spans="12:13">
      <c r="L643" s="2">
        <v>44769.95833333334</v>
      </c>
      <c r="M643">
        <v>971.8000000000103</v>
      </c>
    </row>
    <row r="644" spans="12:13">
      <c r="L644" s="2">
        <v>44775.75</v>
      </c>
      <c r="M644">
        <v>987.5000000000085</v>
      </c>
    </row>
    <row r="645" spans="12:13">
      <c r="L645" s="2">
        <v>44777.70833333334</v>
      </c>
      <c r="M645">
        <v>813.800000000009</v>
      </c>
    </row>
    <row r="646" spans="12:13">
      <c r="L646" s="2">
        <v>44778.54166666666</v>
      </c>
      <c r="M646">
        <v>800.7000000000119</v>
      </c>
    </row>
    <row r="647" spans="12:13">
      <c r="L647" s="2">
        <v>44782.04166666666</v>
      </c>
      <c r="M647">
        <v>771.6000000000122</v>
      </c>
    </row>
    <row r="648" spans="12:13">
      <c r="L648" s="2">
        <v>44782.66666666666</v>
      </c>
      <c r="M648">
        <v>765.600000000012</v>
      </c>
    </row>
    <row r="649" spans="12:13">
      <c r="L649" s="2">
        <v>44783.41666666666</v>
      </c>
      <c r="M649">
        <v>935.9000000000123</v>
      </c>
    </row>
    <row r="650" spans="12:13">
      <c r="L650" s="2">
        <v>44785</v>
      </c>
      <c r="M650">
        <v>940.400000000011</v>
      </c>
    </row>
    <row r="651" spans="12:13">
      <c r="L651" s="2">
        <v>44788.25</v>
      </c>
      <c r="M651">
        <v>930.4000000000116</v>
      </c>
    </row>
    <row r="652" spans="12:13">
      <c r="L652" s="2">
        <v>44789.25</v>
      </c>
      <c r="M652">
        <v>1214.600000000013</v>
      </c>
    </row>
    <row r="653" spans="12:13">
      <c r="L653" s="2">
        <v>44796.58333333334</v>
      </c>
      <c r="M653">
        <v>1130.800000000013</v>
      </c>
    </row>
    <row r="654" spans="12:13">
      <c r="L654" s="2">
        <v>44797.79166666666</v>
      </c>
      <c r="M654">
        <v>1069.600000000014</v>
      </c>
    </row>
    <row r="655" spans="12:13">
      <c r="L655" s="2">
        <v>44798.29166666666</v>
      </c>
      <c r="M655">
        <v>1015.900000000013</v>
      </c>
    </row>
    <row r="656" spans="12:13">
      <c r="L656" s="2">
        <v>44799.29166666666</v>
      </c>
      <c r="M656">
        <v>1138.800000000012</v>
      </c>
    </row>
    <row r="657" spans="12:13">
      <c r="L657" s="2">
        <v>44803.41666666666</v>
      </c>
      <c r="M657">
        <v>1083.800000000011</v>
      </c>
    </row>
    <row r="658" spans="12:13">
      <c r="L658" s="2">
        <v>44803.83333333334</v>
      </c>
      <c r="M658">
        <v>1035.200000000012</v>
      </c>
    </row>
    <row r="659" spans="12:13">
      <c r="L659" s="2">
        <v>44804.25</v>
      </c>
      <c r="M659">
        <v>1007.400000000013</v>
      </c>
    </row>
    <row r="660" spans="12:13">
      <c r="L660" s="2">
        <v>44804.5</v>
      </c>
      <c r="M660">
        <v>1496.200000000013</v>
      </c>
    </row>
    <row r="661" spans="12:13">
      <c r="L661" s="2">
        <v>44812.45833333334</v>
      </c>
      <c r="M661">
        <v>1588.900000000015</v>
      </c>
    </row>
    <row r="662" spans="12:13">
      <c r="L662" s="2">
        <v>44816.45833333334</v>
      </c>
      <c r="M662">
        <v>1573.100000000017</v>
      </c>
    </row>
    <row r="663" spans="12:13">
      <c r="L663" s="2">
        <v>44816.58333333334</v>
      </c>
      <c r="M663">
        <v>1540.200000000016</v>
      </c>
    </row>
    <row r="664" spans="12:13">
      <c r="L664" s="2">
        <v>44816.91666666666</v>
      </c>
      <c r="M664">
        <v>1512.800000000016</v>
      </c>
    </row>
    <row r="665" spans="12:13">
      <c r="L665" s="2">
        <v>44817</v>
      </c>
      <c r="M665">
        <v>1507.600000000017</v>
      </c>
    </row>
    <row r="666" spans="12:13">
      <c r="L666" s="2">
        <v>44817.125</v>
      </c>
      <c r="M666">
        <v>1514.800000000017</v>
      </c>
    </row>
    <row r="667" spans="12:13">
      <c r="L667" s="2">
        <v>44817.16666666666</v>
      </c>
      <c r="M667">
        <v>1350.000000000017</v>
      </c>
    </row>
    <row r="668" spans="12:13">
      <c r="L668" s="2">
        <v>44817.58333333334</v>
      </c>
      <c r="M668">
        <v>1216.900000000018</v>
      </c>
    </row>
    <row r="669" spans="12:13">
      <c r="L669" s="2">
        <v>44818.54166666666</v>
      </c>
      <c r="M669">
        <v>1179.300000000021</v>
      </c>
    </row>
    <row r="670" spans="12:13">
      <c r="L670" s="2">
        <v>44819.54166666666</v>
      </c>
      <c r="M670">
        <v>1182.200000000023</v>
      </c>
    </row>
    <row r="671" spans="12:13">
      <c r="L671" s="2">
        <v>44820.5</v>
      </c>
      <c r="M671">
        <v>1162.900000000025</v>
      </c>
    </row>
    <row r="672" spans="12:13">
      <c r="L672" s="2">
        <v>44823.375</v>
      </c>
      <c r="M672">
        <v>886.2000000000251</v>
      </c>
    </row>
    <row r="673" spans="12:13">
      <c r="L673" s="2">
        <v>44826.5</v>
      </c>
      <c r="M673">
        <v>639.8000000000252</v>
      </c>
    </row>
    <row r="674" spans="12:13">
      <c r="L674" s="2">
        <v>44827.66666666666</v>
      </c>
      <c r="M674">
        <v>742.8000000000253</v>
      </c>
    </row>
    <row r="675" spans="12:13">
      <c r="L675" s="2">
        <v>44832.66666666666</v>
      </c>
      <c r="M675">
        <v>697.6000000000255</v>
      </c>
    </row>
    <row r="676" spans="12:13">
      <c r="L676" s="2">
        <v>44833.41666666666</v>
      </c>
      <c r="M676">
        <v>683.800000000025</v>
      </c>
    </row>
    <row r="677" spans="12:13">
      <c r="L677" s="2">
        <v>44834.5</v>
      </c>
      <c r="M677">
        <v>664.6000000000242</v>
      </c>
    </row>
    <row r="678" spans="12:13">
      <c r="L678" s="2">
        <v>44834.70833333334</v>
      </c>
      <c r="M678">
        <v>648.6000000000246</v>
      </c>
    </row>
    <row r="679" spans="12:13">
      <c r="L679" s="2">
        <v>44837.83333333334</v>
      </c>
      <c r="M679">
        <v>631.4000000000249</v>
      </c>
    </row>
    <row r="680" spans="12:13">
      <c r="L680" s="2">
        <v>44839.625</v>
      </c>
      <c r="M680">
        <v>997.700000000026</v>
      </c>
    </row>
    <row r="681" spans="12:13">
      <c r="L681" s="2">
        <v>44855.70833333334</v>
      </c>
      <c r="M681">
        <v>948.4000000000265</v>
      </c>
    </row>
    <row r="682" spans="12:13">
      <c r="L682" s="2">
        <v>44859.08333333334</v>
      </c>
      <c r="M682">
        <v>936.600000000027</v>
      </c>
    </row>
    <row r="683" spans="12:13">
      <c r="L683" s="2">
        <v>44859.5</v>
      </c>
      <c r="M683">
        <v>1193.300000000028</v>
      </c>
    </row>
    <row r="684" spans="12:13">
      <c r="L684" s="2">
        <v>44862.08333333334</v>
      </c>
      <c r="M684">
        <v>1327.000000000027</v>
      </c>
    </row>
    <row r="685" spans="12:13">
      <c r="L685" s="2">
        <v>44866.33333333334</v>
      </c>
      <c r="M685">
        <v>1345.300000000026</v>
      </c>
    </row>
    <row r="686" spans="12:13">
      <c r="L686" s="2">
        <v>44868.08333333334</v>
      </c>
      <c r="M686">
        <v>1366.200000000026</v>
      </c>
    </row>
    <row r="687" spans="12:13">
      <c r="L687" s="2">
        <v>44868.25</v>
      </c>
      <c r="M687">
        <v>1333.000000000027</v>
      </c>
    </row>
    <row r="688" spans="12:13">
      <c r="L688" s="2">
        <v>44868.29166666666</v>
      </c>
      <c r="M688">
        <v>1322.800000000027</v>
      </c>
    </row>
    <row r="689" spans="12:13">
      <c r="L689" s="2">
        <v>44869.41666666666</v>
      </c>
      <c r="M689">
        <v>1484.000000000026</v>
      </c>
    </row>
    <row r="690" spans="12:13">
      <c r="L690" s="2">
        <v>44874.70833333334</v>
      </c>
      <c r="M690">
        <v>1073.800000000026</v>
      </c>
    </row>
    <row r="691" spans="12:13">
      <c r="L691" s="2">
        <v>44875.58333333334</v>
      </c>
      <c r="M691">
        <v>1224.900000000025</v>
      </c>
    </row>
    <row r="692" spans="12:13">
      <c r="L692" s="2">
        <v>44879.58333333334</v>
      </c>
      <c r="M692">
        <v>1093.300000000025</v>
      </c>
    </row>
    <row r="693" spans="12:13">
      <c r="L693" s="2">
        <v>44880.5</v>
      </c>
      <c r="M693">
        <v>1080.000000000024</v>
      </c>
    </row>
    <row r="694" spans="12:13">
      <c r="L694" s="2">
        <v>44881.375</v>
      </c>
      <c r="M694">
        <v>1118.600000000023</v>
      </c>
    </row>
    <row r="695" spans="12:13">
      <c r="L695" s="2">
        <v>44881.54166666666</v>
      </c>
      <c r="M695">
        <v>1156.400000000025</v>
      </c>
    </row>
    <row r="696" spans="12:13">
      <c r="L696" s="2">
        <v>44881.83333333334</v>
      </c>
      <c r="M696">
        <v>1148.600000000027</v>
      </c>
    </row>
    <row r="697" spans="12:13">
      <c r="L697" s="2">
        <v>44882.29166666666</v>
      </c>
      <c r="M697">
        <v>1118.400000000028</v>
      </c>
    </row>
    <row r="698" spans="12:13">
      <c r="L698" s="2">
        <v>44882.375</v>
      </c>
      <c r="M698">
        <v>1142.000000000027</v>
      </c>
    </row>
    <row r="699" spans="12:13">
      <c r="L699" s="2">
        <v>44883.45833333334</v>
      </c>
      <c r="M699">
        <v>1103.800000000026</v>
      </c>
    </row>
    <row r="700" spans="12:13">
      <c r="L700" s="2">
        <v>44883.70833333334</v>
      </c>
      <c r="M700">
        <v>1113.200000000026</v>
      </c>
    </row>
    <row r="701" spans="12:13">
      <c r="L701" s="2">
        <v>44883.75</v>
      </c>
      <c r="M701">
        <v>1108.800000000025</v>
      </c>
    </row>
    <row r="702" spans="12:13">
      <c r="L702" s="2">
        <v>44883.79166666666</v>
      </c>
      <c r="M702">
        <v>1206.200000000024</v>
      </c>
    </row>
    <row r="703" spans="12:13">
      <c r="L703" s="2">
        <v>44887.625</v>
      </c>
      <c r="M703">
        <v>1402.400000000023</v>
      </c>
    </row>
    <row r="704" spans="12:13">
      <c r="L704" s="2">
        <v>44890.375</v>
      </c>
      <c r="M704">
        <v>1285.200000000023</v>
      </c>
    </row>
    <row r="705" spans="12:13">
      <c r="L705" s="2">
        <v>44893.25</v>
      </c>
      <c r="M705">
        <v>1234.800000000024</v>
      </c>
    </row>
    <row r="706" spans="12:13">
      <c r="L706" s="2">
        <v>44893.95833333334</v>
      </c>
      <c r="M706">
        <v>1191.600000000025</v>
      </c>
    </row>
    <row r="707" spans="12:13">
      <c r="L707" s="2">
        <v>44894.29166666666</v>
      </c>
      <c r="M707">
        <v>1150.800000000026</v>
      </c>
    </row>
    <row r="708" spans="12:13">
      <c r="L708" s="2">
        <v>44894.875</v>
      </c>
      <c r="M708">
        <v>1016.800000000026</v>
      </c>
    </row>
    <row r="709" spans="12:13">
      <c r="L709" s="2">
        <v>44895.95833333334</v>
      </c>
      <c r="M709">
        <v>1224.800000000024</v>
      </c>
    </row>
    <row r="710" spans="12:13">
      <c r="L710" s="2">
        <v>44900.45833333334</v>
      </c>
      <c r="M710">
        <v>1333.400000000023</v>
      </c>
    </row>
    <row r="711" spans="12:13">
      <c r="L711" s="2">
        <v>44902.75</v>
      </c>
      <c r="M711">
        <v>1312.100000000024</v>
      </c>
    </row>
    <row r="712" spans="12:13">
      <c r="L712" s="2">
        <v>44906.91666666666</v>
      </c>
      <c r="M712">
        <v>1152.700000000024</v>
      </c>
    </row>
    <row r="713" spans="12:13">
      <c r="L713" s="2">
        <v>44908.58333333334</v>
      </c>
      <c r="M713">
        <v>1096.400000000022</v>
      </c>
    </row>
    <row r="714" spans="12:13">
      <c r="L714" s="2">
        <v>44910.125</v>
      </c>
      <c r="M714">
        <v>1184.400000000022</v>
      </c>
    </row>
    <row r="715" spans="12:13">
      <c r="L715" s="2">
        <v>44911.70833333334</v>
      </c>
      <c r="M715">
        <v>1129.600000000022</v>
      </c>
    </row>
    <row r="716" spans="12:13">
      <c r="L716" s="2">
        <v>44914.79166666666</v>
      </c>
      <c r="M716">
        <v>764.9000000000198</v>
      </c>
    </row>
    <row r="717" spans="12:13">
      <c r="L717" s="2">
        <v>44915.16666666666</v>
      </c>
      <c r="M717">
        <v>881.3000000000185</v>
      </c>
    </row>
    <row r="718" spans="12:13">
      <c r="L718" s="2">
        <v>44916.79166666666</v>
      </c>
      <c r="M718">
        <v>865.8000000000184</v>
      </c>
    </row>
    <row r="719" spans="12:13">
      <c r="L719" s="2">
        <v>44917.33333333334</v>
      </c>
      <c r="M719">
        <v>834.0000000000172</v>
      </c>
    </row>
    <row r="720" spans="12:13">
      <c r="L720" s="2">
        <v>44917.58333333334</v>
      </c>
      <c r="M720">
        <v>980.0000000000151</v>
      </c>
    </row>
    <row r="721" spans="12:13">
      <c r="L721" s="2">
        <v>44924.29166666666</v>
      </c>
      <c r="M721">
        <v>1275.600000000014</v>
      </c>
    </row>
    <row r="722" spans="12:13">
      <c r="L722" s="2">
        <v>44929.66666666666</v>
      </c>
      <c r="M722">
        <v>1395.800000000014</v>
      </c>
    </row>
    <row r="723" spans="12:13">
      <c r="L723" s="2">
        <v>44932.79166666666</v>
      </c>
      <c r="M723">
        <v>1394.600000000014</v>
      </c>
    </row>
    <row r="724" spans="12:13">
      <c r="L724" s="2">
        <v>44936.45833333334</v>
      </c>
      <c r="M724">
        <v>1356.700000000015</v>
      </c>
    </row>
    <row r="725" spans="12:13">
      <c r="L725" s="2">
        <v>44938.04166666666</v>
      </c>
      <c r="M725">
        <v>1356.700000000015</v>
      </c>
    </row>
    <row r="726" spans="12:13">
      <c r="L726" s="2">
        <v>44715.75</v>
      </c>
      <c r="M726">
        <v>-5.299999999999194</v>
      </c>
    </row>
    <row r="727" spans="12:13">
      <c r="L727" s="2">
        <v>44717.91666666666</v>
      </c>
      <c r="M727">
        <v>-10.49999999999773</v>
      </c>
    </row>
    <row r="728" spans="12:13">
      <c r="L728" s="2">
        <v>44718.08333333334</v>
      </c>
      <c r="M728">
        <v>213.3000000000029</v>
      </c>
    </row>
    <row r="729" spans="12:13">
      <c r="L729" s="2">
        <v>44721.375</v>
      </c>
      <c r="M729">
        <v>47.50000000000256</v>
      </c>
    </row>
    <row r="730" spans="12:13">
      <c r="L730" s="2">
        <v>44721.58333333334</v>
      </c>
      <c r="M730">
        <v>-149.0999999999976</v>
      </c>
    </row>
    <row r="731" spans="12:13">
      <c r="L731" s="2">
        <v>44722.41666666666</v>
      </c>
      <c r="M731">
        <v>-115.0999999999969</v>
      </c>
    </row>
    <row r="732" spans="12:13">
      <c r="L732" s="2">
        <v>44725.91666666666</v>
      </c>
      <c r="M732">
        <v>-114.5999999999958</v>
      </c>
    </row>
    <row r="733" spans="12:13">
      <c r="L733" s="2">
        <v>44725.95833333334</v>
      </c>
      <c r="M733">
        <v>-177.1999999999951</v>
      </c>
    </row>
    <row r="734" spans="12:13">
      <c r="L734" s="2">
        <v>44726.125</v>
      </c>
      <c r="M734">
        <v>-253.3999999999947</v>
      </c>
    </row>
    <row r="735" spans="12:13">
      <c r="L735" s="2">
        <v>44726.5</v>
      </c>
      <c r="M735">
        <v>-232.6999999999946</v>
      </c>
    </row>
    <row r="736" spans="12:13">
      <c r="L736" s="2">
        <v>44727.625</v>
      </c>
      <c r="M736">
        <v>-200.5999999999952</v>
      </c>
    </row>
    <row r="737" spans="12:13">
      <c r="L737" s="2">
        <v>44729.75</v>
      </c>
      <c r="M737">
        <v>-202.3999999999959</v>
      </c>
    </row>
    <row r="738" spans="12:13">
      <c r="L738" s="2">
        <v>44733.04166666666</v>
      </c>
      <c r="M738">
        <v>-76.59999999999556</v>
      </c>
    </row>
    <row r="739" spans="12:13">
      <c r="L739" s="2">
        <v>44735.54166666666</v>
      </c>
      <c r="M739">
        <v>-74.49999999999513</v>
      </c>
    </row>
    <row r="740" spans="12:13">
      <c r="L740" s="2">
        <v>44739.625</v>
      </c>
      <c r="M740">
        <v>-70.39999999999492</v>
      </c>
    </row>
    <row r="741" spans="12:13">
      <c r="L741" s="2">
        <v>44739.70833333334</v>
      </c>
      <c r="M741">
        <v>-84.3999999999956</v>
      </c>
    </row>
    <row r="742" spans="12:13">
      <c r="L742" s="2">
        <v>44739.75</v>
      </c>
      <c r="M742">
        <v>-82.99999999999753</v>
      </c>
    </row>
    <row r="743" spans="12:13">
      <c r="L743" s="2">
        <v>44741.75</v>
      </c>
      <c r="M743">
        <v>-113.7999999999995</v>
      </c>
    </row>
    <row r="744" spans="12:13">
      <c r="L744" s="2">
        <v>44743.08333333334</v>
      </c>
      <c r="M744">
        <v>-195.8000000000015</v>
      </c>
    </row>
    <row r="745" spans="12:13">
      <c r="L745" s="2">
        <v>44743.70833333334</v>
      </c>
      <c r="M745">
        <v>-235.2000000000021</v>
      </c>
    </row>
    <row r="746" spans="12:13">
      <c r="L746" s="2">
        <v>44746.875</v>
      </c>
      <c r="M746">
        <v>-333.7000000000012</v>
      </c>
    </row>
    <row r="747" spans="12:13">
      <c r="L747" s="2">
        <v>44747.75</v>
      </c>
      <c r="M747">
        <v>-377.6000000000002</v>
      </c>
    </row>
    <row r="748" spans="12:13">
      <c r="L748" s="2">
        <v>44749.54166666666</v>
      </c>
      <c r="M748">
        <v>-379.6</v>
      </c>
    </row>
    <row r="749" spans="12:13">
      <c r="L749" s="2">
        <v>44752.95833333334</v>
      </c>
      <c r="M749">
        <v>-388.2000000000008</v>
      </c>
    </row>
    <row r="750" spans="12:13">
      <c r="L750" s="2">
        <v>44753</v>
      </c>
      <c r="M750">
        <v>-405.8000000000006</v>
      </c>
    </row>
    <row r="751" spans="12:13">
      <c r="L751" s="2">
        <v>44753.08333333334</v>
      </c>
      <c r="M751">
        <v>-414.6000000000005</v>
      </c>
    </row>
    <row r="752" spans="12:13">
      <c r="L752" s="2">
        <v>44753.70833333334</v>
      </c>
      <c r="M752">
        <v>-399.2000000000018</v>
      </c>
    </row>
    <row r="753" spans="12:13">
      <c r="L753" s="2">
        <v>44753.95833333334</v>
      </c>
      <c r="M753">
        <v>-400.2000000000017</v>
      </c>
    </row>
    <row r="754" spans="12:13">
      <c r="L754" s="2">
        <v>44754</v>
      </c>
      <c r="M754">
        <v>-441.8000000000011</v>
      </c>
    </row>
    <row r="755" spans="12:13">
      <c r="L755" s="2">
        <v>44754.25</v>
      </c>
      <c r="M755">
        <v>-489.6000000000012</v>
      </c>
    </row>
    <row r="756" spans="12:13">
      <c r="L756" s="2">
        <v>44755.25</v>
      </c>
      <c r="M756">
        <v>-562.4000000000007</v>
      </c>
    </row>
    <row r="757" spans="12:13">
      <c r="L757" s="2">
        <v>44755.66666666666</v>
      </c>
      <c r="M757">
        <v>-572.0000000000014</v>
      </c>
    </row>
    <row r="758" spans="12:13">
      <c r="L758" s="2">
        <v>44755.79166666666</v>
      </c>
      <c r="M758">
        <v>-539.6000000000023</v>
      </c>
    </row>
    <row r="759" spans="12:13">
      <c r="L759" s="2">
        <v>44755.95833333334</v>
      </c>
      <c r="M759">
        <v>-514.6000000000029</v>
      </c>
    </row>
    <row r="760" spans="12:13">
      <c r="L760" s="2">
        <v>44756.04166666666</v>
      </c>
      <c r="M760">
        <v>-555.0000000000033</v>
      </c>
    </row>
    <row r="761" spans="12:13">
      <c r="L761" s="2">
        <v>44756.16666666666</v>
      </c>
      <c r="M761">
        <v>-611.1000000000022</v>
      </c>
    </row>
    <row r="762" spans="12:13">
      <c r="L762" s="2">
        <v>44756.54166666666</v>
      </c>
      <c r="M762">
        <v>-716.9000000000003</v>
      </c>
    </row>
    <row r="763" spans="12:13">
      <c r="L763" s="2">
        <v>44756.66666666666</v>
      </c>
      <c r="M763">
        <v>-790.4999999999984</v>
      </c>
    </row>
    <row r="764" spans="12:13">
      <c r="L764" s="2">
        <v>44760.375</v>
      </c>
      <c r="M764">
        <v>-876.6999999999969</v>
      </c>
    </row>
    <row r="765" spans="12:13">
      <c r="L765" s="2">
        <v>44761.41666666666</v>
      </c>
      <c r="M765">
        <v>-808.4999999999964</v>
      </c>
    </row>
    <row r="766" spans="12:13">
      <c r="L766" s="2">
        <v>44763.16666666666</v>
      </c>
      <c r="M766">
        <v>-850.5999999999968</v>
      </c>
    </row>
    <row r="767" spans="12:13">
      <c r="L767" s="2">
        <v>44763.875</v>
      </c>
      <c r="M767">
        <v>-901.799999999997</v>
      </c>
    </row>
    <row r="768" spans="12:13">
      <c r="L768" s="2">
        <v>44767.04166666666</v>
      </c>
      <c r="M768">
        <v>-822.3999999999965</v>
      </c>
    </row>
    <row r="769" spans="12:13">
      <c r="L769" s="2">
        <v>44770.5</v>
      </c>
      <c r="M769">
        <v>-913.7999999999957</v>
      </c>
    </row>
    <row r="770" spans="12:13">
      <c r="L770" s="2">
        <v>44771.625</v>
      </c>
      <c r="M770">
        <v>-979.599999999996</v>
      </c>
    </row>
    <row r="771" spans="12:13">
      <c r="L771" s="2">
        <v>44774.33333333334</v>
      </c>
      <c r="M771">
        <v>-1038.099999999997</v>
      </c>
    </row>
    <row r="772" spans="12:13">
      <c r="L772" s="2">
        <v>44775.16666666666</v>
      </c>
      <c r="M772">
        <v>-1027.599999999997</v>
      </c>
    </row>
    <row r="773" spans="12:13">
      <c r="L773" s="2">
        <v>44776.70833333334</v>
      </c>
      <c r="M773">
        <v>-951.1999999999965</v>
      </c>
    </row>
    <row r="774" spans="12:13">
      <c r="L774" s="2">
        <v>44778.625</v>
      </c>
      <c r="M774">
        <v>-1019.899999999996</v>
      </c>
    </row>
    <row r="775" spans="12:13">
      <c r="L775" s="2">
        <v>44781.45833333334</v>
      </c>
      <c r="M775">
        <v>-699.1999999999955</v>
      </c>
    </row>
    <row r="776" spans="12:13">
      <c r="L776" s="2">
        <v>44788.375</v>
      </c>
      <c r="M776">
        <v>-542.9999999999958</v>
      </c>
    </row>
    <row r="777" spans="12:13">
      <c r="L777" s="2">
        <v>44791.625</v>
      </c>
      <c r="M777">
        <v>-602.7999999999968</v>
      </c>
    </row>
    <row r="778" spans="12:13">
      <c r="L778" s="2">
        <v>44792.83333333334</v>
      </c>
      <c r="M778">
        <v>-709.0999999999982</v>
      </c>
    </row>
    <row r="779" spans="12:13">
      <c r="L779" s="2">
        <v>44795.25</v>
      </c>
      <c r="M779">
        <v>-743.3999999999986</v>
      </c>
    </row>
    <row r="780" spans="12:13">
      <c r="L780" s="2">
        <v>44797.04166666666</v>
      </c>
      <c r="M780">
        <v>-807.9999999999977</v>
      </c>
    </row>
    <row r="781" spans="12:13">
      <c r="L781" s="2">
        <v>44798.125</v>
      </c>
      <c r="M781">
        <v>-841.099999999997</v>
      </c>
    </row>
    <row r="782" spans="12:13">
      <c r="L782" s="2">
        <v>44799.125</v>
      </c>
      <c r="M782">
        <v>-877.5999999999963</v>
      </c>
    </row>
    <row r="783" spans="12:13">
      <c r="L783" s="2">
        <v>44802.66666666666</v>
      </c>
      <c r="M783">
        <v>-885.0999999999965</v>
      </c>
    </row>
    <row r="784" spans="12:13">
      <c r="L784" s="2">
        <v>44805.16666666666</v>
      </c>
      <c r="M784">
        <v>-933.799999999998</v>
      </c>
    </row>
    <row r="785" spans="12:13">
      <c r="L785" s="2">
        <v>44805.54166666666</v>
      </c>
      <c r="M785">
        <v>-941.9999999999984</v>
      </c>
    </row>
    <row r="786" spans="12:13">
      <c r="L786" s="2">
        <v>44805.83333333334</v>
      </c>
      <c r="M786">
        <v>-1063.099999999999</v>
      </c>
    </row>
    <row r="787" spans="12:13">
      <c r="L787" s="2">
        <v>44806.54166666666</v>
      </c>
      <c r="M787">
        <v>-1108.3</v>
      </c>
    </row>
    <row r="788" spans="12:13">
      <c r="L788" s="2">
        <v>44809.875</v>
      </c>
      <c r="M788">
        <v>-1007.499999999999</v>
      </c>
    </row>
    <row r="789" spans="12:13">
      <c r="L789" s="2">
        <v>44811.625</v>
      </c>
      <c r="M789">
        <v>-1007.099999999998</v>
      </c>
    </row>
    <row r="790" spans="12:13">
      <c r="L790" s="2">
        <v>44815.95833333334</v>
      </c>
      <c r="M790">
        <v>-834.5999999999985</v>
      </c>
    </row>
    <row r="791" spans="12:13">
      <c r="L791" s="2">
        <v>44819.16666666666</v>
      </c>
      <c r="M791">
        <v>-876.7999999999975</v>
      </c>
    </row>
    <row r="792" spans="12:13">
      <c r="L792" s="2">
        <v>44819.95833333334</v>
      </c>
      <c r="M792">
        <v>-992.1999999999963</v>
      </c>
    </row>
    <row r="793" spans="12:13">
      <c r="L793" s="2">
        <v>44820.29166666666</v>
      </c>
      <c r="M793">
        <v>-1067.599999999995</v>
      </c>
    </row>
    <row r="794" spans="12:13">
      <c r="L794" s="2">
        <v>44823.58333333334</v>
      </c>
      <c r="M794">
        <v>-974.5999999999942</v>
      </c>
    </row>
    <row r="795" spans="12:13">
      <c r="L795" s="2">
        <v>44825.45833333334</v>
      </c>
      <c r="M795">
        <v>-981.7999999999947</v>
      </c>
    </row>
    <row r="796" spans="12:13">
      <c r="L796" s="2">
        <v>44826.16666666666</v>
      </c>
      <c r="M796">
        <v>-1009.599999999995</v>
      </c>
    </row>
    <row r="797" spans="12:13">
      <c r="L797" s="2">
        <v>44826.83333333334</v>
      </c>
      <c r="M797">
        <v>-710.5999999999945</v>
      </c>
    </row>
    <row r="798" spans="12:13">
      <c r="L798" s="2">
        <v>44830.75</v>
      </c>
      <c r="M798">
        <v>-678.2999999999938</v>
      </c>
    </row>
    <row r="799" spans="12:13">
      <c r="L799" s="2">
        <v>44832.625</v>
      </c>
      <c r="M799">
        <v>-733.5999999999941</v>
      </c>
    </row>
    <row r="800" spans="12:13">
      <c r="L800" s="2">
        <v>44833.41666666666</v>
      </c>
      <c r="M800">
        <v>68.60000000000548</v>
      </c>
    </row>
    <row r="801" spans="12:13">
      <c r="L801" s="2">
        <v>44839.54166666666</v>
      </c>
      <c r="M801">
        <v>191.1000000000064</v>
      </c>
    </row>
    <row r="802" spans="12:13">
      <c r="L802" s="2">
        <v>44841.125</v>
      </c>
      <c r="M802">
        <v>261.8000000000077</v>
      </c>
    </row>
    <row r="803" spans="12:13">
      <c r="L803" s="2">
        <v>44845.54166666666</v>
      </c>
      <c r="M803">
        <v>306.4000000000091</v>
      </c>
    </row>
    <row r="804" spans="12:13">
      <c r="L804" s="2">
        <v>44846.66666666666</v>
      </c>
      <c r="M804">
        <v>611.6000000000101</v>
      </c>
    </row>
    <row r="805" spans="12:13">
      <c r="L805" s="2">
        <v>44852.08333333334</v>
      </c>
      <c r="M805">
        <v>875.4000000000108</v>
      </c>
    </row>
    <row r="806" spans="12:13">
      <c r="L806" s="2">
        <v>44855.16666666666</v>
      </c>
      <c r="M806">
        <v>799.0000000000099</v>
      </c>
    </row>
    <row r="807" spans="12:13">
      <c r="L807" s="2">
        <v>44855.33333333334</v>
      </c>
      <c r="M807">
        <v>707.50000000001</v>
      </c>
    </row>
    <row r="808" spans="12:13">
      <c r="L808" s="2">
        <v>44858.29166666666</v>
      </c>
      <c r="M808">
        <v>823.0000000000117</v>
      </c>
    </row>
    <row r="809" spans="12:13">
      <c r="L809" s="2">
        <v>44860.95833333334</v>
      </c>
      <c r="M809">
        <v>843.3000000000114</v>
      </c>
    </row>
    <row r="810" spans="12:13">
      <c r="L810" s="2">
        <v>44861.04166666666</v>
      </c>
      <c r="M810">
        <v>850.8000000000095</v>
      </c>
    </row>
    <row r="811" spans="12:13">
      <c r="L811" s="2">
        <v>44861.08333333334</v>
      </c>
      <c r="M811">
        <v>814.2000000000096</v>
      </c>
    </row>
    <row r="812" spans="12:13">
      <c r="L812" s="2">
        <v>44862.58333333334</v>
      </c>
      <c r="M812">
        <v>704.6000000000111</v>
      </c>
    </row>
    <row r="813" spans="12:13">
      <c r="L813" s="2">
        <v>44865.54166666666</v>
      </c>
      <c r="M813">
        <v>1181.600000000012</v>
      </c>
    </row>
    <row r="814" spans="12:13">
      <c r="L814" s="2">
        <v>44872.41666666666</v>
      </c>
      <c r="M814">
        <v>1156.600000000012</v>
      </c>
    </row>
    <row r="815" spans="12:13">
      <c r="L815" s="2">
        <v>44873.66666666666</v>
      </c>
      <c r="M815">
        <v>1072.600000000013</v>
      </c>
    </row>
    <row r="816" spans="12:13">
      <c r="L816" s="2">
        <v>44874.04166666666</v>
      </c>
      <c r="M816">
        <v>970.2000000000123</v>
      </c>
    </row>
    <row r="817" spans="12:13">
      <c r="L817" s="2">
        <v>44874.66666666666</v>
      </c>
      <c r="M817">
        <v>856.2000000000115</v>
      </c>
    </row>
    <row r="818" spans="12:13">
      <c r="L818" s="2">
        <v>44875.29166666666</v>
      </c>
      <c r="M818">
        <v>724.0000000000114</v>
      </c>
    </row>
    <row r="819" spans="12:13">
      <c r="L819" s="2">
        <v>44876.58333333334</v>
      </c>
      <c r="M819">
        <v>766.3000000000109</v>
      </c>
    </row>
    <row r="820" spans="12:13">
      <c r="L820" s="2">
        <v>44880.70833333334</v>
      </c>
      <c r="M820">
        <v>777.6000000000095</v>
      </c>
    </row>
    <row r="821" spans="12:13">
      <c r="L821" s="2">
        <v>44880.95833333334</v>
      </c>
      <c r="M821">
        <v>784.2000000000082</v>
      </c>
    </row>
    <row r="822" spans="12:13">
      <c r="L822" s="2">
        <v>44881.20833333334</v>
      </c>
      <c r="M822">
        <v>748.9000000000079</v>
      </c>
    </row>
    <row r="823" spans="12:13">
      <c r="L823" s="2">
        <v>44881.375</v>
      </c>
      <c r="M823">
        <v>627.3000000000085</v>
      </c>
    </row>
    <row r="824" spans="12:13">
      <c r="L824" s="2">
        <v>44881.66666666666</v>
      </c>
      <c r="M824">
        <v>645.2000000000081</v>
      </c>
    </row>
    <row r="825" spans="12:13">
      <c r="L825" s="2">
        <v>44883</v>
      </c>
      <c r="M825">
        <v>671.5000000000073</v>
      </c>
    </row>
    <row r="826" spans="12:13">
      <c r="L826" s="2">
        <v>44886.625</v>
      </c>
      <c r="M826">
        <v>661.4000000000077</v>
      </c>
    </row>
    <row r="827" spans="12:13">
      <c r="L827" s="2">
        <v>44887.5</v>
      </c>
      <c r="M827">
        <v>650.1000000000092</v>
      </c>
    </row>
    <row r="828" spans="12:13">
      <c r="L828" s="2">
        <v>44888.70833333334</v>
      </c>
      <c r="M828">
        <v>687.7000000000113</v>
      </c>
    </row>
    <row r="829" spans="12:13">
      <c r="L829" s="2">
        <v>44894.04166666666</v>
      </c>
      <c r="M829">
        <v>834.6000000000122</v>
      </c>
    </row>
    <row r="830" spans="12:13">
      <c r="L830" s="2">
        <v>44896.70833333334</v>
      </c>
      <c r="M830">
        <v>791.000000000013</v>
      </c>
    </row>
    <row r="831" spans="12:13">
      <c r="L831" s="2">
        <v>44897.5</v>
      </c>
      <c r="M831">
        <v>693.6000000000143</v>
      </c>
    </row>
    <row r="832" spans="12:13">
      <c r="L832" s="2">
        <v>44900.625</v>
      </c>
      <c r="M832">
        <v>611.8000000000159</v>
      </c>
    </row>
    <row r="833" spans="12:13">
      <c r="L833" s="2">
        <v>44901.91666666666</v>
      </c>
      <c r="M833">
        <v>610.4000000000178</v>
      </c>
    </row>
    <row r="834" spans="12:13">
      <c r="L834" s="2">
        <v>44903.08333333334</v>
      </c>
      <c r="M834">
        <v>566.2000000000191</v>
      </c>
    </row>
    <row r="835" spans="12:13">
      <c r="L835" s="2">
        <v>44903.33333333334</v>
      </c>
      <c r="M835">
        <v>538.0000000000186</v>
      </c>
    </row>
    <row r="836" spans="12:13">
      <c r="L836" s="2">
        <v>44903.91666666666</v>
      </c>
      <c r="M836">
        <v>505.5000000000189</v>
      </c>
    </row>
    <row r="837" spans="12:13">
      <c r="L837" s="2">
        <v>44904.04166666666</v>
      </c>
      <c r="M837">
        <v>497.4000000000191</v>
      </c>
    </row>
    <row r="838" spans="12:13">
      <c r="L838" s="2">
        <v>44904.66666666666</v>
      </c>
      <c r="M838">
        <v>470.4000000000176</v>
      </c>
    </row>
    <row r="839" spans="12:13">
      <c r="L839" s="2">
        <v>44904.70833333334</v>
      </c>
      <c r="M839">
        <v>403.8000000000165</v>
      </c>
    </row>
    <row r="840" spans="12:13">
      <c r="L840" s="2">
        <v>44907.58333333334</v>
      </c>
      <c r="M840">
        <v>283.0000000000156</v>
      </c>
    </row>
    <row r="841" spans="12:13">
      <c r="L841" s="2">
        <v>44908.58333333334</v>
      </c>
      <c r="M841">
        <v>157.6000000000156</v>
      </c>
    </row>
    <row r="842" spans="12:13">
      <c r="L842" s="2">
        <v>44909.375</v>
      </c>
      <c r="M842">
        <v>152.4000000000171</v>
      </c>
    </row>
    <row r="843" spans="12:13">
      <c r="L843" s="2">
        <v>44910.875</v>
      </c>
      <c r="M843">
        <v>232.000000000019</v>
      </c>
    </row>
    <row r="844" spans="12:13">
      <c r="L844" s="2">
        <v>44915</v>
      </c>
      <c r="M844">
        <v>283.6000000000195</v>
      </c>
    </row>
    <row r="845" spans="12:13">
      <c r="L845" s="2">
        <v>44916.83333333334</v>
      </c>
      <c r="M845">
        <v>208.2000000000185</v>
      </c>
    </row>
    <row r="846" spans="12:13">
      <c r="L846" s="2">
        <v>44917.83333333334</v>
      </c>
      <c r="M846">
        <v>156.5000000000173</v>
      </c>
    </row>
    <row r="847" spans="12:13">
      <c r="L847" s="2">
        <v>44918.33333333334</v>
      </c>
      <c r="M847">
        <v>153.6000000000161</v>
      </c>
    </row>
    <row r="848" spans="12:13">
      <c r="L848" s="2">
        <v>44923.16666666666</v>
      </c>
      <c r="M848">
        <v>58.00000000001599</v>
      </c>
    </row>
    <row r="849" spans="12:13">
      <c r="L849" s="2">
        <v>44923.29166666666</v>
      </c>
      <c r="M849">
        <v>126.4000000000156</v>
      </c>
    </row>
    <row r="850" spans="12:13">
      <c r="L850" s="2">
        <v>44925.25</v>
      </c>
      <c r="M850">
        <v>38.50000000001481</v>
      </c>
    </row>
    <row r="851" spans="12:13">
      <c r="L851" s="2">
        <v>44925.5</v>
      </c>
      <c r="M851">
        <v>-53.49999999998394</v>
      </c>
    </row>
    <row r="852" spans="12:13">
      <c r="L852" s="2">
        <v>44927.95833333334</v>
      </c>
      <c r="M852">
        <v>-88.79999999998205</v>
      </c>
    </row>
    <row r="853" spans="12:13">
      <c r="L853" s="2">
        <v>44930.33333333334</v>
      </c>
      <c r="M853">
        <v>-265.1999999999808</v>
      </c>
    </row>
    <row r="854" spans="12:13">
      <c r="L854" s="2">
        <v>44930.95833333334</v>
      </c>
      <c r="M854">
        <v>-349.6999999999815</v>
      </c>
    </row>
    <row r="855" spans="12:13">
      <c r="L855" s="2">
        <v>44931.58333333334</v>
      </c>
      <c r="M855">
        <v>-363.9999999999819</v>
      </c>
    </row>
    <row r="856" spans="12:13">
      <c r="L856" s="2">
        <v>44935.83333333334</v>
      </c>
      <c r="M856">
        <v>-398.5999999999821</v>
      </c>
    </row>
    <row r="857" spans="12:13">
      <c r="L857" s="2">
        <v>44937.08333333334</v>
      </c>
      <c r="M857">
        <v>-420.1999999999837</v>
      </c>
    </row>
    <row r="858" spans="12:13">
      <c r="L858" s="2">
        <v>44937.66666666666</v>
      </c>
      <c r="M858">
        <v>-420.1999999999837</v>
      </c>
    </row>
    <row r="859" spans="12:13">
      <c r="L859" s="2">
        <v>44718.625</v>
      </c>
      <c r="M859">
        <v>-53.399999999999</v>
      </c>
    </row>
    <row r="860" spans="12:13">
      <c r="L860" s="2">
        <v>44719.25</v>
      </c>
      <c r="M860">
        <v>-127.1999999999984</v>
      </c>
    </row>
    <row r="861" spans="12:13">
      <c r="L861" s="2">
        <v>44719.66666666666</v>
      </c>
      <c r="M861">
        <v>-192.7999999999974</v>
      </c>
    </row>
    <row r="862" spans="12:13">
      <c r="L862" s="2">
        <v>44720.375</v>
      </c>
      <c r="M862">
        <v>-279.8999999999974</v>
      </c>
    </row>
    <row r="863" spans="12:13">
      <c r="L863" s="2">
        <v>44721.54166666666</v>
      </c>
      <c r="M863">
        <v>-364.6999999999978</v>
      </c>
    </row>
    <row r="864" spans="12:13">
      <c r="L864" s="2">
        <v>44722.70833333334</v>
      </c>
      <c r="M864">
        <v>-267.4999999999983</v>
      </c>
    </row>
    <row r="865" spans="12:13">
      <c r="L865" s="2">
        <v>44727.5</v>
      </c>
      <c r="M865">
        <v>1.200000000001182</v>
      </c>
    </row>
    <row r="866" spans="12:13">
      <c r="L866" s="2">
        <v>44732</v>
      </c>
      <c r="M866">
        <v>-24.99999999999948</v>
      </c>
    </row>
    <row r="867" spans="12:13">
      <c r="L867" s="2">
        <v>44734.58333333334</v>
      </c>
      <c r="M867">
        <v>-78.89999999999954</v>
      </c>
    </row>
    <row r="868" spans="12:13">
      <c r="L868" s="2">
        <v>44735.04166666666</v>
      </c>
      <c r="M868">
        <v>-96.99999999999821</v>
      </c>
    </row>
    <row r="869" spans="12:13">
      <c r="L869" s="2">
        <v>44735.08333333334</v>
      </c>
      <c r="M869">
        <v>-180.4999999999968</v>
      </c>
    </row>
    <row r="870" spans="12:13">
      <c r="L870" s="2">
        <v>44735.29166666666</v>
      </c>
      <c r="M870">
        <v>-307.1999999999964</v>
      </c>
    </row>
    <row r="871" spans="12:13">
      <c r="L871" s="2">
        <v>44735.75</v>
      </c>
      <c r="M871">
        <v>-384.3999999999958</v>
      </c>
    </row>
    <row r="872" spans="12:13">
      <c r="L872" s="2">
        <v>44736.75</v>
      </c>
      <c r="M872">
        <v>-174.799999999995</v>
      </c>
    </row>
    <row r="873" spans="12:13">
      <c r="L873" s="2">
        <v>44742.5</v>
      </c>
      <c r="M873">
        <v>-230.7999999999954</v>
      </c>
    </row>
    <row r="874" spans="12:13">
      <c r="L874" s="2">
        <v>44743.375</v>
      </c>
      <c r="M874">
        <v>-236.3999999999966</v>
      </c>
    </row>
    <row r="875" spans="12:13">
      <c r="L875" s="2">
        <v>44746.625</v>
      </c>
      <c r="M875">
        <v>-269.4999999999981</v>
      </c>
    </row>
    <row r="876" spans="12:13">
      <c r="L876" s="2">
        <v>44746.875</v>
      </c>
      <c r="M876">
        <v>-283.199999999999</v>
      </c>
    </row>
    <row r="877" spans="12:13">
      <c r="L877" s="2">
        <v>44747.91666666666</v>
      </c>
      <c r="M877">
        <v>-350.5000000000003</v>
      </c>
    </row>
    <row r="878" spans="12:13">
      <c r="L878" s="2">
        <v>44748.45833333334</v>
      </c>
      <c r="M878">
        <v>-431.9000000000007</v>
      </c>
    </row>
    <row r="879" spans="12:13">
      <c r="L879" s="2">
        <v>44749.54166666666</v>
      </c>
      <c r="M879">
        <v>-463.2999999999998</v>
      </c>
    </row>
    <row r="880" spans="12:13">
      <c r="L880" s="2">
        <v>44750.54166666666</v>
      </c>
      <c r="M880">
        <v>-386.8000000000005</v>
      </c>
    </row>
    <row r="881" spans="12:13">
      <c r="L881" s="2">
        <v>44754.875</v>
      </c>
      <c r="M881">
        <v>-426.1000000000004</v>
      </c>
    </row>
    <row r="882" spans="12:13">
      <c r="L882" s="2">
        <v>44755.70833333334</v>
      </c>
      <c r="M882">
        <v>-537.9999999999985</v>
      </c>
    </row>
    <row r="883" spans="12:13">
      <c r="L883" s="2">
        <v>44756.5</v>
      </c>
      <c r="M883">
        <v>-620.9999999999983</v>
      </c>
    </row>
    <row r="884" spans="12:13">
      <c r="L884" s="2">
        <v>44757.625</v>
      </c>
      <c r="M884">
        <v>-692.3999999999997</v>
      </c>
    </row>
    <row r="885" spans="12:13">
      <c r="L885" s="2">
        <v>44760.41666666666</v>
      </c>
      <c r="M885">
        <v>-787.1000000000006</v>
      </c>
    </row>
    <row r="886" spans="12:13">
      <c r="L886" s="2">
        <v>44761.79166666666</v>
      </c>
      <c r="M886">
        <v>-770.6000000000013</v>
      </c>
    </row>
    <row r="887" spans="12:13">
      <c r="L887" s="2">
        <v>44764.04166666666</v>
      </c>
      <c r="M887">
        <v>-835.3000000000011</v>
      </c>
    </row>
    <row r="888" spans="12:13">
      <c r="L888" s="2">
        <v>44764.29166666666</v>
      </c>
      <c r="M888">
        <v>-956.0999999999998</v>
      </c>
    </row>
    <row r="889" spans="12:13">
      <c r="L889" s="2">
        <v>44764.70833333334</v>
      </c>
      <c r="M889">
        <v>-951.1000000000004</v>
      </c>
    </row>
    <row r="890" spans="12:13">
      <c r="L890" s="2">
        <v>44768.125</v>
      </c>
      <c r="M890">
        <v>-962.0000000000007</v>
      </c>
    </row>
    <row r="891" spans="12:13">
      <c r="L891" s="2">
        <v>44768.83333333334</v>
      </c>
      <c r="M891">
        <v>-863.799999999999</v>
      </c>
    </row>
    <row r="892" spans="12:13">
      <c r="L892" s="2">
        <v>44771.70833333334</v>
      </c>
      <c r="M892">
        <v>-856.5999999999985</v>
      </c>
    </row>
    <row r="893" spans="12:13">
      <c r="L893" s="2">
        <v>44773.95833333334</v>
      </c>
      <c r="M893">
        <v>-788.199999999999</v>
      </c>
    </row>
    <row r="894" spans="12:13">
      <c r="L894" s="2">
        <v>44775.79166666666</v>
      </c>
      <c r="M894">
        <v>-768.5999999999995</v>
      </c>
    </row>
    <row r="895" spans="12:13">
      <c r="L895" s="2">
        <v>44777.91666666666</v>
      </c>
      <c r="M895">
        <v>-801.399999999999</v>
      </c>
    </row>
    <row r="896" spans="12:13">
      <c r="L896" s="2">
        <v>44778.75</v>
      </c>
      <c r="M896">
        <v>-773.1999999999985</v>
      </c>
    </row>
    <row r="897" spans="12:13">
      <c r="L897" s="2">
        <v>44782.66666666666</v>
      </c>
      <c r="M897">
        <v>-768.9999999999998</v>
      </c>
    </row>
    <row r="898" spans="12:13">
      <c r="L898" s="2">
        <v>44784.625</v>
      </c>
      <c r="M898">
        <v>-784.8000000000011</v>
      </c>
    </row>
    <row r="899" spans="12:13">
      <c r="L899" s="2">
        <v>44788.45833333334</v>
      </c>
      <c r="M899">
        <v>-870.1000000000025</v>
      </c>
    </row>
    <row r="900" spans="12:13">
      <c r="L900" s="2">
        <v>44789.375</v>
      </c>
      <c r="M900">
        <v>-912.1000000000046</v>
      </c>
    </row>
    <row r="901" spans="12:13">
      <c r="L901" s="2">
        <v>44790.25</v>
      </c>
      <c r="M901">
        <v>-922.6000000000046</v>
      </c>
    </row>
    <row r="902" spans="12:13">
      <c r="L902" s="2">
        <v>44791.29166666666</v>
      </c>
      <c r="M902">
        <v>-683.5000000000036</v>
      </c>
    </row>
    <row r="903" spans="12:13">
      <c r="L903" s="2">
        <v>44799.04166666666</v>
      </c>
      <c r="M903">
        <v>-708.6000000000038</v>
      </c>
    </row>
    <row r="904" spans="12:13">
      <c r="L904" s="2">
        <v>44799.33333333334</v>
      </c>
      <c r="M904">
        <v>-741.8000000000037</v>
      </c>
    </row>
    <row r="905" spans="12:13">
      <c r="L905" s="2">
        <v>44799.625</v>
      </c>
      <c r="M905">
        <v>-811.3000000000038</v>
      </c>
    </row>
    <row r="906" spans="12:13">
      <c r="L906" s="2">
        <v>44802.04166666666</v>
      </c>
      <c r="M906">
        <v>-828.9000000000036</v>
      </c>
    </row>
    <row r="907" spans="12:13">
      <c r="L907" s="2">
        <v>44803.66666666666</v>
      </c>
      <c r="M907">
        <v>-851.500000000003</v>
      </c>
    </row>
    <row r="908" spans="12:13">
      <c r="L908" s="2">
        <v>44804.625</v>
      </c>
      <c r="M908">
        <v>-910.2000000000033</v>
      </c>
    </row>
    <row r="909" spans="12:13">
      <c r="L909" s="2">
        <v>44805.33333333334</v>
      </c>
      <c r="M909">
        <v>-978.8000000000043</v>
      </c>
    </row>
    <row r="910" spans="12:13">
      <c r="L910" s="2">
        <v>44805.54166666666</v>
      </c>
      <c r="M910">
        <v>-892.4000000000044</v>
      </c>
    </row>
    <row r="911" spans="12:13">
      <c r="L911" s="2">
        <v>44809.875</v>
      </c>
      <c r="M911">
        <v>-888.0000000000044</v>
      </c>
    </row>
    <row r="912" spans="12:13">
      <c r="L912" s="2">
        <v>44810.875</v>
      </c>
      <c r="M912">
        <v>-852.2000000000053</v>
      </c>
    </row>
    <row r="913" spans="12:13">
      <c r="L913" s="2">
        <v>44813.54166666666</v>
      </c>
      <c r="M913">
        <v>-828.600000000006</v>
      </c>
    </row>
    <row r="914" spans="12:13">
      <c r="L914" s="2">
        <v>44817.66666666666</v>
      </c>
      <c r="M914">
        <v>-911.8000000000071</v>
      </c>
    </row>
    <row r="915" spans="12:13">
      <c r="L915" s="2">
        <v>44818.375</v>
      </c>
      <c r="M915">
        <v>-971.0000000000086</v>
      </c>
    </row>
    <row r="916" spans="12:13">
      <c r="L916" s="2">
        <v>44819.375</v>
      </c>
      <c r="M916">
        <v>-961.900000000009</v>
      </c>
    </row>
    <row r="917" spans="12:13">
      <c r="L917" s="2">
        <v>44823.79166666666</v>
      </c>
      <c r="M917">
        <v>-970.0000000000088</v>
      </c>
    </row>
    <row r="918" spans="12:13">
      <c r="L918" s="2">
        <v>44824.20833333334</v>
      </c>
      <c r="M918">
        <v>-990.2000000000079</v>
      </c>
    </row>
    <row r="919" spans="12:13">
      <c r="L919" s="2">
        <v>44824.25</v>
      </c>
      <c r="M919">
        <v>-988.5000000000078</v>
      </c>
    </row>
    <row r="920" spans="12:13">
      <c r="L920" s="2">
        <v>44825.45833333334</v>
      </c>
      <c r="M920">
        <v>-1048.10000000001</v>
      </c>
    </row>
    <row r="921" spans="12:13">
      <c r="L921" s="2">
        <v>44826.33333333334</v>
      </c>
      <c r="M921">
        <v>-1097.60000000001</v>
      </c>
    </row>
    <row r="922" spans="12:13">
      <c r="L922" s="2">
        <v>44827</v>
      </c>
      <c r="M922">
        <v>-603.6000000000085</v>
      </c>
    </row>
    <row r="923" spans="12:13">
      <c r="L923" s="2">
        <v>44830.83333333334</v>
      </c>
      <c r="M923">
        <v>-564.9000000000082</v>
      </c>
    </row>
    <row r="924" spans="12:13">
      <c r="L924" s="2">
        <v>44831.95833333334</v>
      </c>
      <c r="M924">
        <v>-658.3000000000072</v>
      </c>
    </row>
    <row r="925" spans="12:13">
      <c r="L925" s="2">
        <v>44832.83333333334</v>
      </c>
      <c r="M925">
        <v>-55.90000000000657</v>
      </c>
    </row>
    <row r="926" spans="12:13">
      <c r="L926" s="2">
        <v>44839.5</v>
      </c>
      <c r="M926">
        <v>84.59999999999238</v>
      </c>
    </row>
    <row r="927" spans="12:13">
      <c r="L927" s="2">
        <v>44845.04166666666</v>
      </c>
      <c r="M927">
        <v>-69.80000000000882</v>
      </c>
    </row>
    <row r="928" spans="12:13">
      <c r="L928" s="2">
        <v>44845.95833333334</v>
      </c>
      <c r="M928">
        <v>-254.400000000008</v>
      </c>
    </row>
    <row r="929" spans="12:13">
      <c r="L929" s="2">
        <v>44846.625</v>
      </c>
      <c r="M929">
        <v>-20.60000000000625</v>
      </c>
    </row>
    <row r="930" spans="12:13">
      <c r="L930" s="2">
        <v>44851.04166666666</v>
      </c>
      <c r="M930">
        <v>-9.900000000004983</v>
      </c>
    </row>
    <row r="931" spans="12:13">
      <c r="L931" s="2">
        <v>44851.16666666666</v>
      </c>
      <c r="M931">
        <v>6.499999999995875</v>
      </c>
    </row>
    <row r="932" spans="12:13">
      <c r="L932" s="2">
        <v>44852.25</v>
      </c>
      <c r="M932">
        <v>85.3999999999954</v>
      </c>
    </row>
    <row r="933" spans="12:13">
      <c r="L933" s="2">
        <v>44854.91666666666</v>
      </c>
      <c r="M933">
        <v>3.099999999993585</v>
      </c>
    </row>
    <row r="934" spans="12:13">
      <c r="L934" s="2">
        <v>44855.33333333334</v>
      </c>
      <c r="M934">
        <v>-97.10000000000781</v>
      </c>
    </row>
    <row r="935" spans="12:13">
      <c r="L935" s="2">
        <v>44858</v>
      </c>
      <c r="M935">
        <v>92.79999999999058</v>
      </c>
    </row>
    <row r="936" spans="12:13">
      <c r="L936" s="2">
        <v>44861.70833333334</v>
      </c>
      <c r="M936">
        <v>3.799999999989282</v>
      </c>
    </row>
    <row r="937" spans="12:13">
      <c r="L937" s="2">
        <v>44862.625</v>
      </c>
      <c r="M937">
        <v>-88.10000000001102</v>
      </c>
    </row>
    <row r="938" spans="12:13">
      <c r="L938" s="2">
        <v>44865.66666666666</v>
      </c>
      <c r="M938">
        <v>-71.00000000001002</v>
      </c>
    </row>
    <row r="939" spans="12:13">
      <c r="L939" s="2">
        <v>44867.08333333334</v>
      </c>
      <c r="M939">
        <v>-97.60000000000886</v>
      </c>
    </row>
    <row r="940" spans="12:13">
      <c r="L940" s="2">
        <v>44867.66666666666</v>
      </c>
      <c r="M940">
        <v>210.7999999999909</v>
      </c>
    </row>
    <row r="941" spans="12:13">
      <c r="L941" s="2">
        <v>44872.25</v>
      </c>
      <c r="M941">
        <v>405.699999999991</v>
      </c>
    </row>
    <row r="942" spans="12:13">
      <c r="L942" s="2">
        <v>44874.125</v>
      </c>
      <c r="M942">
        <v>494.0999999999905</v>
      </c>
    </row>
    <row r="943" spans="12:13">
      <c r="L943" s="2">
        <v>44875.5</v>
      </c>
      <c r="M943">
        <v>723.7999999999898</v>
      </c>
    </row>
    <row r="944" spans="12:13">
      <c r="L944" s="2">
        <v>44879.79166666666</v>
      </c>
      <c r="M944">
        <v>734.1999999999891</v>
      </c>
    </row>
    <row r="945" spans="12:13">
      <c r="L945" s="2">
        <v>44880.04166666666</v>
      </c>
      <c r="M945">
        <v>846.2999999999886</v>
      </c>
    </row>
    <row r="946" spans="12:13">
      <c r="L946" s="2">
        <v>44882.66666666666</v>
      </c>
      <c r="M946">
        <v>718.1999999999887</v>
      </c>
    </row>
    <row r="947" spans="12:13">
      <c r="L947" s="2">
        <v>44883.33333333334</v>
      </c>
      <c r="M947">
        <v>701.9999999999891</v>
      </c>
    </row>
    <row r="948" spans="12:13">
      <c r="L948" s="2">
        <v>44886.41666666666</v>
      </c>
      <c r="M948">
        <v>668.5999999999901</v>
      </c>
    </row>
    <row r="949" spans="12:13">
      <c r="L949" s="2">
        <v>44886.95833333334</v>
      </c>
      <c r="M949">
        <v>669.9999999999905</v>
      </c>
    </row>
    <row r="950" spans="12:13">
      <c r="L950" s="2">
        <v>44888.08333333334</v>
      </c>
      <c r="M950">
        <v>666.1999999999899</v>
      </c>
    </row>
    <row r="951" spans="12:13">
      <c r="L951" s="2">
        <v>44888.33333333334</v>
      </c>
      <c r="M951">
        <v>899.4999999999907</v>
      </c>
    </row>
    <row r="952" spans="12:13">
      <c r="L952" s="2">
        <v>44890.45833333334</v>
      </c>
      <c r="M952">
        <v>866.0999999999917</v>
      </c>
    </row>
    <row r="953" spans="12:13">
      <c r="L953" s="2">
        <v>44890.625</v>
      </c>
      <c r="M953">
        <v>824.4999999999923</v>
      </c>
    </row>
    <row r="954" spans="12:13">
      <c r="L954" s="2">
        <v>44893.83333333334</v>
      </c>
      <c r="M954">
        <v>669.5999999999922</v>
      </c>
    </row>
    <row r="955" spans="12:13">
      <c r="L955" s="2">
        <v>44894.625</v>
      </c>
      <c r="M955">
        <v>544.9999999999908</v>
      </c>
    </row>
    <row r="956" spans="12:13">
      <c r="L956" s="2">
        <v>44895.70833333334</v>
      </c>
      <c r="M956">
        <v>397.9999999999892</v>
      </c>
    </row>
    <row r="957" spans="12:13">
      <c r="L957" s="2">
        <v>44896.375</v>
      </c>
      <c r="M957">
        <v>581.7999999999876</v>
      </c>
    </row>
    <row r="958" spans="12:13">
      <c r="L958" s="2">
        <v>44900.58333333334</v>
      </c>
      <c r="M958">
        <v>513.8999999999868</v>
      </c>
    </row>
    <row r="959" spans="12:13">
      <c r="L959" s="2">
        <v>44900.83333333334</v>
      </c>
      <c r="M959">
        <v>517.999999999987</v>
      </c>
    </row>
    <row r="960" spans="12:13">
      <c r="L960" s="2">
        <v>44902.125</v>
      </c>
      <c r="M960">
        <v>417.7999999999878</v>
      </c>
    </row>
    <row r="961" spans="12:13">
      <c r="L961" s="2">
        <v>44902.5</v>
      </c>
      <c r="M961">
        <v>352.9999999999874</v>
      </c>
    </row>
    <row r="962" spans="12:13">
      <c r="L962" s="2">
        <v>44903.625</v>
      </c>
      <c r="M962">
        <v>279.9999999999866</v>
      </c>
    </row>
    <row r="963" spans="12:13">
      <c r="L963" s="2">
        <v>44904.16666666666</v>
      </c>
      <c r="M963">
        <v>337.9999999999869</v>
      </c>
    </row>
    <row r="964" spans="12:13">
      <c r="L964" s="2">
        <v>44908.04166666666</v>
      </c>
      <c r="M964">
        <v>253.2999999999871</v>
      </c>
    </row>
    <row r="965" spans="12:13">
      <c r="L965" s="2">
        <v>44908.58333333334</v>
      </c>
      <c r="M965">
        <v>168.5999999999873</v>
      </c>
    </row>
    <row r="966" spans="12:13">
      <c r="L966" s="2">
        <v>44910.41666666666</v>
      </c>
      <c r="M966">
        <v>251.7999999999884</v>
      </c>
    </row>
    <row r="967" spans="12:13">
      <c r="L967" s="2">
        <v>44914.29166666666</v>
      </c>
      <c r="M967">
        <v>229.3999999999904</v>
      </c>
    </row>
    <row r="968" spans="12:13">
      <c r="L968" s="2">
        <v>44914.58333333334</v>
      </c>
      <c r="M968">
        <v>499.4999999999924</v>
      </c>
    </row>
    <row r="969" spans="12:13">
      <c r="L969" s="2">
        <v>44923.625</v>
      </c>
      <c r="M969">
        <v>480.0999999999941</v>
      </c>
    </row>
    <row r="970" spans="12:13">
      <c r="L970" s="2">
        <v>44924.91666666666</v>
      </c>
      <c r="M970">
        <v>430.6999999999946</v>
      </c>
    </row>
    <row r="971" spans="12:13">
      <c r="L971" s="2">
        <v>44925.875</v>
      </c>
      <c r="M971">
        <v>260.5999999999949</v>
      </c>
    </row>
    <row r="972" spans="12:13">
      <c r="L972" s="2">
        <v>44929.33333333334</v>
      </c>
      <c r="M972">
        <v>110.9999999999963</v>
      </c>
    </row>
    <row r="973" spans="12:13">
      <c r="L973" s="2">
        <v>44929.83333333334</v>
      </c>
      <c r="M973">
        <v>37.99999999999768</v>
      </c>
    </row>
    <row r="974" spans="12:13">
      <c r="L974" s="2">
        <v>44930.54166666666</v>
      </c>
      <c r="M974">
        <v>80.3999999999979</v>
      </c>
    </row>
    <row r="975" spans="12:13">
      <c r="L975" s="2">
        <v>44932.75</v>
      </c>
      <c r="M975">
        <v>67.39999999999711</v>
      </c>
    </row>
    <row r="976" spans="12:13">
      <c r="L976" s="2">
        <v>44937.54166666666</v>
      </c>
      <c r="M976">
        <v>-19.0000000000027</v>
      </c>
    </row>
    <row r="977" spans="12:13">
      <c r="L977" s="2">
        <v>44938.04166666666</v>
      </c>
      <c r="M977">
        <v>-22.60000000000186</v>
      </c>
    </row>
    <row r="978" spans="12:13">
      <c r="L978" s="2">
        <v>44938.83333333334</v>
      </c>
      <c r="M978">
        <v>-30.90000000000072</v>
      </c>
    </row>
    <row r="979" spans="12:13">
      <c r="L979" s="2">
        <v>44938.91666666666</v>
      </c>
      <c r="M979">
        <v>-72.90000000000055</v>
      </c>
    </row>
    <row r="980" spans="12:13">
      <c r="L980" s="2">
        <v>44939.45833333334</v>
      </c>
      <c r="M980">
        <v>-149.6000000000012</v>
      </c>
    </row>
    <row r="981" spans="12:13">
      <c r="L981" s="2">
        <v>44939.625</v>
      </c>
      <c r="M981">
        <v>-149.6000000000012</v>
      </c>
    </row>
    <row r="982" spans="12:13">
      <c r="L982" s="2">
        <v>44714.625</v>
      </c>
      <c r="M982">
        <v>-58.89999999999951</v>
      </c>
    </row>
    <row r="983" spans="12:13">
      <c r="L983" s="2">
        <v>44715.70833333334</v>
      </c>
      <c r="M983">
        <v>-117.799999999999</v>
      </c>
    </row>
    <row r="984" spans="12:13">
      <c r="L984" s="2">
        <v>44718.5</v>
      </c>
      <c r="M984">
        <v>-166.9999999999994</v>
      </c>
    </row>
    <row r="985" spans="12:13">
      <c r="L985" s="2">
        <v>44719.125</v>
      </c>
      <c r="M985">
        <v>-252.7999999999997</v>
      </c>
    </row>
    <row r="986" spans="12:13">
      <c r="L986" s="2">
        <v>44719.66666666666</v>
      </c>
      <c r="M986">
        <v>-304.5999999999993</v>
      </c>
    </row>
    <row r="987" spans="12:13">
      <c r="L987" s="2">
        <v>44720.70833333334</v>
      </c>
      <c r="M987">
        <v>179.3</v>
      </c>
    </row>
    <row r="988" spans="12:13">
      <c r="L988" s="2">
        <v>44727.625</v>
      </c>
      <c r="M988">
        <v>338.6999999999985</v>
      </c>
    </row>
    <row r="989" spans="12:13">
      <c r="L989" s="2">
        <v>44729.70833333334</v>
      </c>
      <c r="M989">
        <v>321.3999999999984</v>
      </c>
    </row>
    <row r="990" spans="12:13">
      <c r="L990" s="2">
        <v>44732.70833333334</v>
      </c>
      <c r="M990">
        <v>328.5999999999989</v>
      </c>
    </row>
    <row r="991" spans="12:13">
      <c r="L991" s="2">
        <v>44734.08333333334</v>
      </c>
      <c r="M991">
        <v>306.1999999999987</v>
      </c>
    </row>
    <row r="992" spans="12:13">
      <c r="L992" s="2">
        <v>44734.75</v>
      </c>
      <c r="M992">
        <v>299.9999999999981</v>
      </c>
    </row>
    <row r="993" spans="12:13">
      <c r="L993" s="2">
        <v>44735.125</v>
      </c>
      <c r="M993">
        <v>297.1999999999975</v>
      </c>
    </row>
    <row r="994" spans="12:13">
      <c r="L994" s="2">
        <v>44735.83333333334</v>
      </c>
      <c r="M994">
        <v>286.7999999999982</v>
      </c>
    </row>
    <row r="995" spans="12:13">
      <c r="L995" s="2">
        <v>44736</v>
      </c>
      <c r="M995">
        <v>267.1999999999986</v>
      </c>
    </row>
    <row r="996" spans="12:13">
      <c r="L996" s="2">
        <v>44736.04166666666</v>
      </c>
      <c r="M996">
        <v>273.2999999999986</v>
      </c>
    </row>
    <row r="997" spans="12:13">
      <c r="L997" s="2">
        <v>44739.75</v>
      </c>
      <c r="M997">
        <v>282.3999999999983</v>
      </c>
    </row>
    <row r="998" spans="12:13">
      <c r="L998" s="2">
        <v>44739.91666666666</v>
      </c>
      <c r="M998">
        <v>282.199999999997</v>
      </c>
    </row>
    <row r="999" spans="12:13">
      <c r="L999" s="2">
        <v>44739.95833333334</v>
      </c>
      <c r="M999">
        <v>366.0999999999959</v>
      </c>
    </row>
    <row r="1000" spans="12:13">
      <c r="L1000" s="2">
        <v>44742.75</v>
      </c>
      <c r="M1000">
        <v>293.5999999999962</v>
      </c>
    </row>
    <row r="1001" spans="12:13">
      <c r="L1001" s="2">
        <v>44743.29166666666</v>
      </c>
      <c r="M1001">
        <v>282.699999999998</v>
      </c>
    </row>
    <row r="1002" spans="12:13">
      <c r="L1002" s="2">
        <v>44746.375</v>
      </c>
      <c r="M1002">
        <v>205.9999999999996</v>
      </c>
    </row>
    <row r="1003" spans="12:13">
      <c r="L1003" s="2">
        <v>44747.33333333334</v>
      </c>
      <c r="M1003">
        <v>311.9000000000005</v>
      </c>
    </row>
    <row r="1004" spans="12:13">
      <c r="L1004" s="2">
        <v>44749.29166666666</v>
      </c>
      <c r="M1004">
        <v>356.0000000000008</v>
      </c>
    </row>
    <row r="1005" spans="12:13">
      <c r="L1005" s="2">
        <v>44750.54166666666</v>
      </c>
      <c r="M1005">
        <v>311.2000000000004</v>
      </c>
    </row>
    <row r="1006" spans="12:13">
      <c r="L1006" s="2">
        <v>44750.75</v>
      </c>
      <c r="M1006">
        <v>262.4000000000004</v>
      </c>
    </row>
    <row r="1007" spans="12:13">
      <c r="L1007" s="2">
        <v>44753.20833333334</v>
      </c>
      <c r="M1007">
        <v>360.8000000000011</v>
      </c>
    </row>
    <row r="1008" spans="12:13">
      <c r="L1008" s="2">
        <v>44754.91666666666</v>
      </c>
      <c r="M1008">
        <v>337.4000000000011</v>
      </c>
    </row>
    <row r="1009" spans="12:13">
      <c r="L1009" s="2">
        <v>44756.04166666666</v>
      </c>
      <c r="M1009">
        <v>334.3000000000008</v>
      </c>
    </row>
    <row r="1010" spans="12:13">
      <c r="L1010" s="2">
        <v>44757.625</v>
      </c>
      <c r="M1010">
        <v>462.4000000000007</v>
      </c>
    </row>
    <row r="1011" spans="12:13">
      <c r="L1011" s="2">
        <v>44762.625</v>
      </c>
      <c r="M1011">
        <v>454.7999999999997</v>
      </c>
    </row>
    <row r="1012" spans="12:13">
      <c r="L1012" s="2">
        <v>44763.95833333334</v>
      </c>
      <c r="M1012">
        <v>414.9999999999988</v>
      </c>
    </row>
    <row r="1013" spans="12:13">
      <c r="L1013" s="2">
        <v>44764.33333333334</v>
      </c>
      <c r="M1013">
        <v>329.5999999999989</v>
      </c>
    </row>
    <row r="1014" spans="12:13">
      <c r="L1014" s="2">
        <v>44764.58333333334</v>
      </c>
      <c r="M1014">
        <v>291.2000000000004</v>
      </c>
    </row>
    <row r="1015" spans="12:13">
      <c r="L1015" s="2">
        <v>44768.5</v>
      </c>
      <c r="M1015">
        <v>233.7000000000012</v>
      </c>
    </row>
    <row r="1016" spans="12:13">
      <c r="L1016" s="2">
        <v>44769.20833333334</v>
      </c>
      <c r="M1016">
        <v>342.4000000000006</v>
      </c>
    </row>
    <row r="1017" spans="12:13">
      <c r="L1017" s="2">
        <v>44771.66666666666</v>
      </c>
      <c r="M1017">
        <v>339.7999999999991</v>
      </c>
    </row>
    <row r="1018" spans="12:13">
      <c r="L1018" s="2">
        <v>44773.91666666666</v>
      </c>
      <c r="M1018">
        <v>385.7999999999985</v>
      </c>
    </row>
    <row r="1019" spans="12:13">
      <c r="L1019" s="2">
        <v>44775.45833333334</v>
      </c>
      <c r="M1019">
        <v>421.7999999999989</v>
      </c>
    </row>
    <row r="1020" spans="12:13">
      <c r="L1020" s="2">
        <v>44777.41666666666</v>
      </c>
      <c r="M1020">
        <v>326.1999999999988</v>
      </c>
    </row>
    <row r="1021" spans="12:13">
      <c r="L1021" s="2">
        <v>44777.45833333334</v>
      </c>
      <c r="M1021">
        <v>253.3999999999993</v>
      </c>
    </row>
    <row r="1022" spans="12:13">
      <c r="L1022" s="2">
        <v>44777.95833333334</v>
      </c>
      <c r="M1022">
        <v>239.4000000000008</v>
      </c>
    </row>
    <row r="1023" spans="12:13">
      <c r="L1023" s="2">
        <v>44778.33333333334</v>
      </c>
      <c r="M1023">
        <v>264.1000000000028</v>
      </c>
    </row>
    <row r="1024" spans="12:13">
      <c r="L1024" s="2">
        <v>44781.58333333334</v>
      </c>
      <c r="M1024">
        <v>229.6000000000032</v>
      </c>
    </row>
    <row r="1025" spans="12:13">
      <c r="L1025" s="2">
        <v>44781.95833333334</v>
      </c>
      <c r="M1025">
        <v>196.6000000000024</v>
      </c>
    </row>
    <row r="1026" spans="12:13">
      <c r="L1026" s="2">
        <v>44782.33333333334</v>
      </c>
      <c r="M1026">
        <v>151.4000000000016</v>
      </c>
    </row>
    <row r="1027" spans="12:13">
      <c r="L1027" s="2">
        <v>44782.79166666666</v>
      </c>
      <c r="M1027">
        <v>100.2000000000015</v>
      </c>
    </row>
    <row r="1028" spans="12:13">
      <c r="L1028" s="2">
        <v>44783.45833333334</v>
      </c>
      <c r="M1028">
        <v>160.600000000002</v>
      </c>
    </row>
    <row r="1029" spans="12:13">
      <c r="L1029" s="2">
        <v>44785</v>
      </c>
      <c r="M1029">
        <v>251.0000000000013</v>
      </c>
    </row>
    <row r="1030" spans="12:13">
      <c r="L1030" s="2">
        <v>44789.79166666666</v>
      </c>
      <c r="M1030">
        <v>196.8000000000015</v>
      </c>
    </row>
    <row r="1031" spans="12:13">
      <c r="L1031" s="2">
        <v>44790.66666666666</v>
      </c>
      <c r="M1031">
        <v>392.7000000000014</v>
      </c>
    </row>
    <row r="1032" spans="12:13">
      <c r="L1032" s="2">
        <v>44796.625</v>
      </c>
      <c r="M1032">
        <v>349.3999999999997</v>
      </c>
    </row>
    <row r="1033" spans="12:13">
      <c r="L1033" s="2">
        <v>44797.625</v>
      </c>
      <c r="M1033">
        <v>301.3</v>
      </c>
    </row>
    <row r="1034" spans="12:13">
      <c r="L1034" s="2">
        <v>44798.25</v>
      </c>
      <c r="M1034">
        <v>246.0000000000018</v>
      </c>
    </row>
    <row r="1035" spans="12:13">
      <c r="L1035" s="2">
        <v>44799.29166666666</v>
      </c>
      <c r="M1035">
        <v>304.2000000000034</v>
      </c>
    </row>
    <row r="1036" spans="12:13">
      <c r="L1036" s="2">
        <v>44803.29166666666</v>
      </c>
      <c r="M1036">
        <v>223.0000000000043</v>
      </c>
    </row>
    <row r="1037" spans="12:13">
      <c r="L1037" s="2">
        <v>44803.70833333334</v>
      </c>
      <c r="M1037">
        <v>355.7000000000055</v>
      </c>
    </row>
    <row r="1038" spans="12:13">
      <c r="L1038" s="2">
        <v>44809.875</v>
      </c>
      <c r="M1038">
        <v>353.2000000000069</v>
      </c>
    </row>
    <row r="1039" spans="12:13">
      <c r="L1039" s="2">
        <v>44810.83333333334</v>
      </c>
      <c r="M1039">
        <v>350.0000000000081</v>
      </c>
    </row>
    <row r="1040" spans="12:13">
      <c r="L1040" s="2">
        <v>44811.95833333334</v>
      </c>
      <c r="M1040">
        <v>329.4000000000086</v>
      </c>
    </row>
    <row r="1041" spans="12:13">
      <c r="L1041" s="2">
        <v>44812.875</v>
      </c>
      <c r="M1041">
        <v>310.8000000000089</v>
      </c>
    </row>
    <row r="1042" spans="12:13">
      <c r="L1042" s="2">
        <v>44812.95833333334</v>
      </c>
      <c r="M1042">
        <v>332.8000000000087</v>
      </c>
    </row>
    <row r="1043" spans="12:13">
      <c r="L1043" s="2">
        <v>44817.58333333334</v>
      </c>
      <c r="M1043">
        <v>330.4000000000084</v>
      </c>
    </row>
    <row r="1044" spans="12:13">
      <c r="L1044" s="2">
        <v>44818.95833333334</v>
      </c>
      <c r="M1044">
        <v>300.0000000000092</v>
      </c>
    </row>
    <row r="1045" spans="12:13">
      <c r="L1045" s="2">
        <v>44819.375</v>
      </c>
      <c r="M1045">
        <v>380.5000000000103</v>
      </c>
    </row>
    <row r="1046" spans="12:13">
      <c r="L1046" s="2">
        <v>44823.83333333334</v>
      </c>
      <c r="M1046">
        <v>313.0000000000122</v>
      </c>
    </row>
    <row r="1047" spans="12:13">
      <c r="L1047" s="2">
        <v>44824.70833333334</v>
      </c>
      <c r="M1047">
        <v>866.6000000000129</v>
      </c>
    </row>
    <row r="1048" spans="12:13">
      <c r="L1048" s="2">
        <v>44831.20833333334</v>
      </c>
      <c r="M1048">
        <v>787.7000000000133</v>
      </c>
    </row>
    <row r="1049" spans="12:13">
      <c r="L1049" s="2">
        <v>44831.83333333334</v>
      </c>
      <c r="M1049">
        <v>619.500000000015</v>
      </c>
    </row>
    <row r="1050" spans="12:13">
      <c r="L1050" s="2">
        <v>44832.75</v>
      </c>
      <c r="M1050">
        <v>1013.500000000016</v>
      </c>
    </row>
    <row r="1051" spans="12:13">
      <c r="L1051" s="2">
        <v>44839.54166666666</v>
      </c>
      <c r="M1051">
        <v>1143.500000000015</v>
      </c>
    </row>
    <row r="1052" spans="12:13">
      <c r="L1052" s="2">
        <v>44845.625</v>
      </c>
      <c r="M1052">
        <v>961.6000000000136</v>
      </c>
    </row>
    <row r="1053" spans="12:13">
      <c r="L1053" s="2">
        <v>44845.91666666666</v>
      </c>
      <c r="M1053">
        <v>873.0000000000126</v>
      </c>
    </row>
    <row r="1054" spans="12:13">
      <c r="L1054" s="2">
        <v>44846.58333333334</v>
      </c>
      <c r="M1054">
        <v>962.0000000000117</v>
      </c>
    </row>
    <row r="1055" spans="12:13">
      <c r="L1055" s="2">
        <v>44848.66666666666</v>
      </c>
      <c r="M1055">
        <v>828.4000000000113</v>
      </c>
    </row>
    <row r="1056" spans="12:13">
      <c r="L1056" s="2">
        <v>44851.45833333334</v>
      </c>
      <c r="M1056">
        <v>852.4000000000109</v>
      </c>
    </row>
    <row r="1057" spans="12:13">
      <c r="L1057" s="2">
        <v>44852.58333333334</v>
      </c>
      <c r="M1057">
        <v>946.6000000000107</v>
      </c>
    </row>
    <row r="1058" spans="12:13">
      <c r="L1058" s="2">
        <v>44854.70833333334</v>
      </c>
      <c r="M1058">
        <v>926.2000000000103</v>
      </c>
    </row>
    <row r="1059" spans="12:13">
      <c r="L1059" s="2">
        <v>44855.04166666666</v>
      </c>
      <c r="M1059">
        <v>833.8000000000089</v>
      </c>
    </row>
    <row r="1060" spans="12:13">
      <c r="L1060" s="2">
        <v>44855.83333333334</v>
      </c>
      <c r="M1060">
        <v>838.7000000000078</v>
      </c>
    </row>
    <row r="1061" spans="12:13">
      <c r="L1061" s="2">
        <v>44859.125</v>
      </c>
      <c r="M1061">
        <v>654.4000000000061</v>
      </c>
    </row>
    <row r="1062" spans="12:13">
      <c r="L1062" s="2">
        <v>44859.54166666666</v>
      </c>
      <c r="M1062">
        <v>740.4000000000055</v>
      </c>
    </row>
    <row r="1063" spans="12:13">
      <c r="L1063" s="2">
        <v>44861.70833333334</v>
      </c>
      <c r="M1063">
        <v>695.4000000000061</v>
      </c>
    </row>
    <row r="1064" spans="12:13">
      <c r="L1064" s="2">
        <v>44862.79166666666</v>
      </c>
      <c r="M1064">
        <v>584.6000000000063</v>
      </c>
    </row>
    <row r="1065" spans="12:13">
      <c r="L1065" s="2">
        <v>44865.5</v>
      </c>
      <c r="M1065">
        <v>542.7000000000071</v>
      </c>
    </row>
    <row r="1066" spans="12:13">
      <c r="L1066" s="2">
        <v>44866.54166666666</v>
      </c>
      <c r="M1066">
        <v>453.5000000000067</v>
      </c>
    </row>
    <row r="1067" spans="12:13">
      <c r="L1067" s="2">
        <v>44866.625</v>
      </c>
      <c r="M1067">
        <v>402.2000000000059</v>
      </c>
    </row>
    <row r="1068" spans="12:13">
      <c r="L1068" s="2">
        <v>44867.20833333334</v>
      </c>
      <c r="M1068">
        <v>363.0000000000067</v>
      </c>
    </row>
    <row r="1069" spans="12:13">
      <c r="L1069" s="2">
        <v>44867.58333333334</v>
      </c>
      <c r="M1069">
        <v>538.4000000000078</v>
      </c>
    </row>
    <row r="1070" spans="12:13">
      <c r="L1070" s="2">
        <v>44869.66666666666</v>
      </c>
      <c r="M1070">
        <v>698.4000000000079</v>
      </c>
    </row>
    <row r="1071" spans="12:13">
      <c r="L1071" s="2">
        <v>44874.5</v>
      </c>
      <c r="M1071">
        <v>474.1000000000084</v>
      </c>
    </row>
    <row r="1072" spans="12:13">
      <c r="L1072" s="2">
        <v>44875.625</v>
      </c>
      <c r="M1072">
        <v>551.6000000000099</v>
      </c>
    </row>
    <row r="1073" spans="12:13">
      <c r="L1073" s="2">
        <v>44879.70833333334</v>
      </c>
      <c r="M1073">
        <v>485.4000000000115</v>
      </c>
    </row>
    <row r="1074" spans="12:13">
      <c r="L1074" s="2">
        <v>44880.375</v>
      </c>
      <c r="M1074">
        <v>468.000000000013</v>
      </c>
    </row>
    <row r="1075" spans="12:13">
      <c r="L1075" s="2">
        <v>44882.5</v>
      </c>
      <c r="M1075">
        <v>382.7000000000137</v>
      </c>
    </row>
    <row r="1076" spans="12:13">
      <c r="L1076" s="2">
        <v>44883.16666666666</v>
      </c>
      <c r="M1076">
        <v>345.7000000000133</v>
      </c>
    </row>
    <row r="1077" spans="12:13">
      <c r="L1077" s="2">
        <v>44886.125</v>
      </c>
      <c r="M1077">
        <v>366.5000000000119</v>
      </c>
    </row>
    <row r="1078" spans="12:13">
      <c r="L1078" s="2">
        <v>44887.25</v>
      </c>
      <c r="M1078">
        <v>621.400000000012</v>
      </c>
    </row>
    <row r="1079" spans="12:13">
      <c r="L1079" s="2">
        <v>44890.5</v>
      </c>
      <c r="M1079">
        <v>698.8000000000128</v>
      </c>
    </row>
    <row r="1080" spans="12:13">
      <c r="L1080" s="2">
        <v>44895.45833333334</v>
      </c>
      <c r="M1080">
        <v>598.9000000000134</v>
      </c>
    </row>
    <row r="1081" spans="12:13">
      <c r="L1081" s="2">
        <v>44895.625</v>
      </c>
      <c r="M1081">
        <v>452.3000000000144</v>
      </c>
    </row>
    <row r="1082" spans="12:13">
      <c r="L1082" s="2">
        <v>44895.79166666666</v>
      </c>
      <c r="M1082">
        <v>561.8000000000146</v>
      </c>
    </row>
    <row r="1083" spans="12:13">
      <c r="L1083" s="2">
        <v>44900.66666666666</v>
      </c>
      <c r="M1083">
        <v>537.3000000000139</v>
      </c>
    </row>
    <row r="1084" spans="12:13">
      <c r="L1084" s="2">
        <v>44902.66666666666</v>
      </c>
      <c r="M1084">
        <v>575.4000000000126</v>
      </c>
    </row>
    <row r="1085" spans="12:13">
      <c r="L1085" s="2">
        <v>44907.125</v>
      </c>
      <c r="M1085">
        <v>512.8000000000111</v>
      </c>
    </row>
    <row r="1086" spans="12:13">
      <c r="L1086" s="2">
        <v>44907.54166666666</v>
      </c>
      <c r="M1086">
        <v>552.4000000000108</v>
      </c>
    </row>
    <row r="1087" spans="12:13">
      <c r="L1087" s="2">
        <v>44910.41666666666</v>
      </c>
      <c r="M1087">
        <v>675.800000000011</v>
      </c>
    </row>
    <row r="1088" spans="12:13">
      <c r="L1088" s="2">
        <v>44914.33333333334</v>
      </c>
      <c r="M1088">
        <v>626.0000000000111</v>
      </c>
    </row>
    <row r="1089" spans="12:13">
      <c r="L1089" s="2">
        <v>44914.75</v>
      </c>
      <c r="M1089">
        <v>597.0000000000122</v>
      </c>
    </row>
    <row r="1090" spans="12:13">
      <c r="L1090" s="2">
        <v>44915.95833333334</v>
      </c>
      <c r="M1090">
        <v>507.6000000000127</v>
      </c>
    </row>
    <row r="1091" spans="12:13">
      <c r="L1091" s="2">
        <v>44916.45833333334</v>
      </c>
      <c r="M1091">
        <v>524.100000000012</v>
      </c>
    </row>
    <row r="1092" spans="12:13">
      <c r="L1092" s="2">
        <v>44921.95833333334</v>
      </c>
      <c r="M1092">
        <v>463.0000000000114</v>
      </c>
    </row>
    <row r="1093" spans="12:13">
      <c r="L1093" s="2">
        <v>44922.625</v>
      </c>
      <c r="M1093">
        <v>375.8000000000108</v>
      </c>
    </row>
    <row r="1094" spans="12:13">
      <c r="L1094" s="2">
        <v>44923.58333333334</v>
      </c>
      <c r="M1094">
        <v>295.3000000000096</v>
      </c>
    </row>
    <row r="1095" spans="12:13">
      <c r="L1095" s="2">
        <v>44923.95833333334</v>
      </c>
      <c r="M1095">
        <v>285.4000000000091</v>
      </c>
    </row>
    <row r="1096" spans="12:13">
      <c r="L1096" s="2">
        <v>44924.33333333334</v>
      </c>
      <c r="M1096">
        <v>282.6000000000085</v>
      </c>
    </row>
    <row r="1097" spans="12:13">
      <c r="L1097" s="2">
        <v>44924.5</v>
      </c>
      <c r="M1097">
        <v>268.1000000000068</v>
      </c>
    </row>
    <row r="1098" spans="12:13">
      <c r="L1098" s="2">
        <v>44924.54166666666</v>
      </c>
      <c r="M1098">
        <v>251.6000000000053</v>
      </c>
    </row>
    <row r="1099" spans="12:13">
      <c r="L1099" s="2">
        <v>44925.5</v>
      </c>
      <c r="M1099">
        <v>208.4000000000043</v>
      </c>
    </row>
    <row r="1100" spans="12:13">
      <c r="L1100" s="2">
        <v>44925.58333333334</v>
      </c>
      <c r="M1100">
        <v>161.3000000000044</v>
      </c>
    </row>
    <row r="1101" spans="12:13">
      <c r="L1101" s="2">
        <v>44925.625</v>
      </c>
      <c r="M1101">
        <v>114.6000000000049</v>
      </c>
    </row>
    <row r="1102" spans="12:13">
      <c r="L1102" s="2">
        <v>44925.66666666666</v>
      </c>
      <c r="M1102">
        <v>90.40000000000401</v>
      </c>
    </row>
    <row r="1103" spans="12:13">
      <c r="L1103" s="2">
        <v>44928.5</v>
      </c>
      <c r="M1103">
        <v>74.7000000000033</v>
      </c>
    </row>
    <row r="1104" spans="12:13">
      <c r="L1104" s="2">
        <v>44930.41666666666</v>
      </c>
      <c r="M1104">
        <v>29.80000000000447</v>
      </c>
    </row>
    <row r="1105" spans="12:13">
      <c r="L1105" s="2">
        <v>44931.45833333334</v>
      </c>
      <c r="M1105">
        <v>-29.89999999999361</v>
      </c>
    </row>
    <row r="1106" spans="12:13">
      <c r="L1106" s="2">
        <v>44932.75</v>
      </c>
      <c r="M1106">
        <v>43.70000000000672</v>
      </c>
    </row>
    <row r="1107" spans="12:13">
      <c r="L1107" s="2">
        <v>44936.58333333334</v>
      </c>
      <c r="M1107">
        <v>37.40000000000542</v>
      </c>
    </row>
    <row r="1108" spans="12:13">
      <c r="L1108" s="2">
        <v>44938.08333333334</v>
      </c>
      <c r="M1108">
        <v>37.40000000000542</v>
      </c>
    </row>
    <row r="1109" spans="12:13">
      <c r="L1109" s="2">
        <v>44714.41666666666</v>
      </c>
      <c r="M1109">
        <v>25.60000000000002</v>
      </c>
    </row>
    <row r="1110" spans="12:13">
      <c r="L1110" s="2">
        <v>44718.125</v>
      </c>
      <c r="M1110">
        <v>-107.9999999999984</v>
      </c>
    </row>
    <row r="1111" spans="12:13">
      <c r="L1111" s="2">
        <v>44718.33333333334</v>
      </c>
      <c r="M1111">
        <v>166.6000000000025</v>
      </c>
    </row>
    <row r="1112" spans="12:13">
      <c r="L1112" s="2">
        <v>44721.375</v>
      </c>
      <c r="M1112">
        <v>581.0000000000031</v>
      </c>
    </row>
    <row r="1113" spans="12:13">
      <c r="L1113" s="2">
        <v>44727.79166666666</v>
      </c>
      <c r="M1113">
        <v>398.4000000000037</v>
      </c>
    </row>
    <row r="1114" spans="12:13">
      <c r="L1114" s="2">
        <v>44728.45833333334</v>
      </c>
      <c r="M1114">
        <v>182.600000000005</v>
      </c>
    </row>
    <row r="1115" spans="12:13">
      <c r="L1115" s="2">
        <v>44728.83333333334</v>
      </c>
      <c r="M1115">
        <v>499.0000000000066</v>
      </c>
    </row>
    <row r="1116" spans="12:13">
      <c r="L1116" s="2">
        <v>44734.45833333334</v>
      </c>
      <c r="M1116">
        <v>435.8000000000061</v>
      </c>
    </row>
    <row r="1117" spans="12:13">
      <c r="L1117" s="2">
        <v>44734.75</v>
      </c>
      <c r="M1117">
        <v>406.9000000000045</v>
      </c>
    </row>
    <row r="1118" spans="12:13">
      <c r="L1118" s="2">
        <v>44735</v>
      </c>
      <c r="M1118">
        <v>512.2000000000043</v>
      </c>
    </row>
    <row r="1119" spans="12:13">
      <c r="L1119" s="2">
        <v>44736.54166666666</v>
      </c>
      <c r="M1119">
        <v>525.0000000000028</v>
      </c>
    </row>
    <row r="1120" spans="12:13">
      <c r="L1120" s="2">
        <v>44740.83333333334</v>
      </c>
      <c r="M1120">
        <v>668.4000000000026</v>
      </c>
    </row>
    <row r="1121" spans="12:13">
      <c r="L1121" s="2">
        <v>44746.45833333334</v>
      </c>
      <c r="M1121">
        <v>481.1000000000035</v>
      </c>
    </row>
    <row r="1122" spans="12:13">
      <c r="L1122" s="2">
        <v>44747.5</v>
      </c>
      <c r="M1122">
        <v>554.000000000002</v>
      </c>
    </row>
    <row r="1123" spans="12:13">
      <c r="L1123" s="2">
        <v>44749.04166666666</v>
      </c>
      <c r="M1123">
        <v>664.1999999999996</v>
      </c>
    </row>
    <row r="1124" spans="12:13">
      <c r="L1124" s="2">
        <v>44750.45833333334</v>
      </c>
      <c r="M1124">
        <v>571.7999999999989</v>
      </c>
    </row>
    <row r="1125" spans="12:13">
      <c r="L1125" s="2">
        <v>44750.625</v>
      </c>
      <c r="M1125">
        <v>522.999999999999</v>
      </c>
    </row>
    <row r="1126" spans="12:13">
      <c r="L1126" s="2">
        <v>44753.83333333334</v>
      </c>
      <c r="M1126">
        <v>515.5999999999977</v>
      </c>
    </row>
    <row r="1127" spans="12:13">
      <c r="L1127" s="2">
        <v>44755.25</v>
      </c>
      <c r="M1127">
        <v>594.0999999999974</v>
      </c>
    </row>
    <row r="1128" spans="12:13">
      <c r="L1128" s="2">
        <v>44757.58333333334</v>
      </c>
      <c r="M1128">
        <v>582.3999999999984</v>
      </c>
    </row>
    <row r="1129" spans="12:13">
      <c r="L1129" s="2">
        <v>44759.91666666666</v>
      </c>
      <c r="M1129">
        <v>678.0000000000001</v>
      </c>
    </row>
    <row r="1130" spans="12:13">
      <c r="L1130" s="2">
        <v>44762.70833333334</v>
      </c>
      <c r="M1130">
        <v>733.5000000000008</v>
      </c>
    </row>
    <row r="1131" spans="12:13">
      <c r="L1131" s="2">
        <v>44767.54166666666</v>
      </c>
      <c r="M1131">
        <v>709.6000000000004</v>
      </c>
    </row>
    <row r="1132" spans="12:13">
      <c r="L1132" s="2">
        <v>44768.58333333334</v>
      </c>
      <c r="M1132">
        <v>679.5999999999992</v>
      </c>
    </row>
    <row r="1133" spans="12:13">
      <c r="L1133" s="2">
        <v>44768.95833333334</v>
      </c>
      <c r="M1133">
        <v>713.3999999999986</v>
      </c>
    </row>
    <row r="1134" spans="12:13">
      <c r="L1134" s="2">
        <v>44770.29166666666</v>
      </c>
      <c r="M1134">
        <v>1038.899999999998</v>
      </c>
    </row>
    <row r="1135" spans="12:13">
      <c r="L1135" s="2">
        <v>44775.83333333334</v>
      </c>
      <c r="M1135">
        <v>1026.299999999998</v>
      </c>
    </row>
    <row r="1136" spans="12:13">
      <c r="L1136" s="2">
        <v>44777.625</v>
      </c>
      <c r="M1136">
        <v>884.9999999999997</v>
      </c>
    </row>
    <row r="1137" spans="12:13">
      <c r="L1137" s="2">
        <v>44778.66666666666</v>
      </c>
      <c r="M1137">
        <v>854.6999999999999</v>
      </c>
    </row>
    <row r="1138" spans="12:13">
      <c r="L1138" s="2">
        <v>44782</v>
      </c>
      <c r="M1138">
        <v>814.9000000000003</v>
      </c>
    </row>
    <row r="1139" spans="12:13">
      <c r="L1139" s="2">
        <v>44782.41666666666</v>
      </c>
      <c r="M1139">
        <v>809.4000000000025</v>
      </c>
    </row>
    <row r="1140" spans="12:13">
      <c r="L1140" s="2">
        <v>44783.33333333334</v>
      </c>
      <c r="M1140">
        <v>788.8000000000036</v>
      </c>
    </row>
    <row r="1141" spans="12:13">
      <c r="L1141" s="2">
        <v>44783.45833333334</v>
      </c>
      <c r="M1141">
        <v>712.6000000000035</v>
      </c>
    </row>
    <row r="1142" spans="12:13">
      <c r="L1142" s="2">
        <v>44783.5</v>
      </c>
      <c r="M1142">
        <v>744.6000000000029</v>
      </c>
    </row>
    <row r="1143" spans="12:13">
      <c r="L1143" s="2">
        <v>44785.04166666666</v>
      </c>
      <c r="M1143">
        <v>710.500000000002</v>
      </c>
    </row>
    <row r="1144" spans="12:13">
      <c r="L1144" s="2">
        <v>44785.625</v>
      </c>
      <c r="M1144">
        <v>688.6000000000026</v>
      </c>
    </row>
    <row r="1145" spans="12:13">
      <c r="L1145" s="2">
        <v>44789.5</v>
      </c>
      <c r="M1145">
        <v>718.6000000000038</v>
      </c>
    </row>
    <row r="1146" spans="12:13">
      <c r="L1146" s="2">
        <v>44791.125</v>
      </c>
      <c r="M1146">
        <v>739.0000000000045</v>
      </c>
    </row>
    <row r="1147" spans="12:13">
      <c r="L1147" s="2">
        <v>44795.20833333334</v>
      </c>
      <c r="M1147">
        <v>679.2000000000061</v>
      </c>
    </row>
    <row r="1148" spans="12:13">
      <c r="L1148" s="2">
        <v>44795.33333333334</v>
      </c>
      <c r="M1148">
        <v>672.6000000000058</v>
      </c>
    </row>
    <row r="1149" spans="12:13">
      <c r="L1149" s="2">
        <v>44796.79166666666</v>
      </c>
      <c r="M1149">
        <v>627.200000000005</v>
      </c>
    </row>
    <row r="1150" spans="12:13">
      <c r="L1150" s="2">
        <v>44797.20833333334</v>
      </c>
      <c r="M1150">
        <v>593.2000000000047</v>
      </c>
    </row>
    <row r="1151" spans="12:13">
      <c r="L1151" s="2">
        <v>44797.875</v>
      </c>
      <c r="M1151">
        <v>567.2000000000028</v>
      </c>
    </row>
    <row r="1152" spans="12:13">
      <c r="L1152" s="2">
        <v>44798.70833333334</v>
      </c>
      <c r="M1152">
        <v>515.4000000000027</v>
      </c>
    </row>
    <row r="1153" spans="12:13">
      <c r="L1153" s="2">
        <v>44799.375</v>
      </c>
      <c r="M1153">
        <v>480.1000000000047</v>
      </c>
    </row>
    <row r="1154" spans="12:13">
      <c r="L1154" s="2">
        <v>44802</v>
      </c>
      <c r="M1154">
        <v>449.1000000000045</v>
      </c>
    </row>
    <row r="1155" spans="12:13">
      <c r="L1155" s="2">
        <v>44802.25</v>
      </c>
      <c r="M1155">
        <v>413.2000000000036</v>
      </c>
    </row>
    <row r="1156" spans="12:13">
      <c r="L1156" s="2">
        <v>44803.58333333334</v>
      </c>
      <c r="M1156">
        <v>418.3000000000052</v>
      </c>
    </row>
    <row r="1157" spans="12:13">
      <c r="L1157" s="2">
        <v>44805.16666666666</v>
      </c>
      <c r="M1157">
        <v>365.6000000000065</v>
      </c>
    </row>
    <row r="1158" spans="12:13">
      <c r="L1158" s="2">
        <v>44805.41666666666</v>
      </c>
      <c r="M1158">
        <v>280.000000000007</v>
      </c>
    </row>
    <row r="1159" spans="12:13">
      <c r="L1159" s="2">
        <v>44805.83333333334</v>
      </c>
      <c r="M1159">
        <v>196.4000000000086</v>
      </c>
    </row>
    <row r="1160" spans="12:13">
      <c r="L1160" s="2">
        <v>44808.875</v>
      </c>
      <c r="M1160">
        <v>114.6000000000103</v>
      </c>
    </row>
    <row r="1161" spans="12:13">
      <c r="L1161" s="2">
        <v>44809.66666666666</v>
      </c>
      <c r="M1161">
        <v>473.2000000000115</v>
      </c>
    </row>
    <row r="1162" spans="12:13">
      <c r="L1162" s="2">
        <v>44812.58333333334</v>
      </c>
      <c r="M1162">
        <v>415.4000000000112</v>
      </c>
    </row>
    <row r="1163" spans="12:13">
      <c r="L1163" s="2">
        <v>44813</v>
      </c>
      <c r="M1163">
        <v>316.1000000000117</v>
      </c>
    </row>
    <row r="1164" spans="12:13">
      <c r="L1164" s="2">
        <v>44813.375</v>
      </c>
      <c r="M1164">
        <v>251.100000000014</v>
      </c>
    </row>
    <row r="1165" spans="12:13">
      <c r="L1165" s="2">
        <v>44816.04166666666</v>
      </c>
      <c r="M1165">
        <v>324.6000000000154</v>
      </c>
    </row>
    <row r="1166" spans="12:13">
      <c r="L1166" s="2">
        <v>44817.70833333334</v>
      </c>
      <c r="M1166">
        <v>603.6000000000146</v>
      </c>
    </row>
    <row r="1167" spans="12:13">
      <c r="L1167" s="2">
        <v>44823.75</v>
      </c>
      <c r="M1167">
        <v>586.000000000013</v>
      </c>
    </row>
    <row r="1168" spans="12:13">
      <c r="L1168" s="2">
        <v>44824.91666666666</v>
      </c>
      <c r="M1168">
        <v>1358.100000000013</v>
      </c>
    </row>
    <row r="1169" spans="12:13">
      <c r="L1169" s="2">
        <v>44831.08333333334</v>
      </c>
      <c r="M1169">
        <v>1310.800000000015</v>
      </c>
    </row>
    <row r="1170" spans="12:13">
      <c r="L1170" s="2">
        <v>44831.95833333334</v>
      </c>
      <c r="M1170">
        <v>1138.800000000015</v>
      </c>
    </row>
    <row r="1171" spans="12:13">
      <c r="L1171" s="2">
        <v>44832.75</v>
      </c>
      <c r="M1171">
        <v>1800.600000000014</v>
      </c>
    </row>
    <row r="1172" spans="12:13">
      <c r="L1172" s="2">
        <v>44839.5</v>
      </c>
      <c r="M1172">
        <v>2072.800000000015</v>
      </c>
    </row>
    <row r="1173" spans="12:13">
      <c r="L1173" s="2">
        <v>44845.08333333334</v>
      </c>
      <c r="M1173">
        <v>2058.800000000017</v>
      </c>
    </row>
    <row r="1174" spans="12:13">
      <c r="L1174" s="2">
        <v>44845.16666666666</v>
      </c>
      <c r="M1174">
        <v>1876.600000000016</v>
      </c>
    </row>
    <row r="1175" spans="12:13">
      <c r="L1175" s="2">
        <v>44845.625</v>
      </c>
      <c r="M1175">
        <v>1620.500000000015</v>
      </c>
    </row>
    <row r="1176" spans="12:13">
      <c r="L1176" s="2">
        <v>44845.95833333334</v>
      </c>
      <c r="M1176">
        <v>1413.700000000017</v>
      </c>
    </row>
    <row r="1177" spans="12:13">
      <c r="L1177" s="2">
        <v>44846.45833333334</v>
      </c>
      <c r="M1177">
        <v>2102.200000000019</v>
      </c>
    </row>
    <row r="1178" spans="12:13">
      <c r="L1178" s="2">
        <v>44852.70833333334</v>
      </c>
      <c r="M1178">
        <v>2102.100000000019</v>
      </c>
    </row>
    <row r="1179" spans="12:13">
      <c r="L1179" s="2">
        <v>44852.83333333334</v>
      </c>
      <c r="M1179">
        <v>2039.800000000017</v>
      </c>
    </row>
    <row r="1180" spans="12:13">
      <c r="L1180" s="2">
        <v>44853.33333333334</v>
      </c>
      <c r="M1180">
        <v>1959.200000000015</v>
      </c>
    </row>
    <row r="1181" spans="12:13">
      <c r="L1181" s="2">
        <v>44854.625</v>
      </c>
      <c r="M1181">
        <v>1838.400000000016</v>
      </c>
    </row>
    <row r="1182" spans="12:13">
      <c r="L1182" s="2">
        <v>44855.375</v>
      </c>
      <c r="M1182">
        <v>1700.800000000015</v>
      </c>
    </row>
    <row r="1183" spans="12:13">
      <c r="L1183" s="2">
        <v>44855.54166666666</v>
      </c>
      <c r="M1183">
        <v>1533.100000000013</v>
      </c>
    </row>
    <row r="1184" spans="12:13">
      <c r="L1184" s="2">
        <v>44855.58333333334</v>
      </c>
      <c r="M1184">
        <v>1395.000000000013</v>
      </c>
    </row>
    <row r="1185" spans="12:13">
      <c r="L1185" s="2">
        <v>44858.16666666666</v>
      </c>
      <c r="M1185">
        <v>1336.800000000014</v>
      </c>
    </row>
    <row r="1186" spans="12:13">
      <c r="L1186" s="2">
        <v>44858.91666666666</v>
      </c>
      <c r="M1186">
        <v>1318.600000000012</v>
      </c>
    </row>
    <row r="1187" spans="12:13">
      <c r="L1187" s="2">
        <v>44859.04166666666</v>
      </c>
      <c r="M1187">
        <v>1339.00000000001</v>
      </c>
    </row>
    <row r="1188" spans="12:13">
      <c r="L1188" s="2">
        <v>44859.41666666666</v>
      </c>
      <c r="M1188">
        <v>1242.00000000001</v>
      </c>
    </row>
    <row r="1189" spans="12:13">
      <c r="L1189" s="2">
        <v>44859.54166666666</v>
      </c>
      <c r="M1189">
        <v>1155.600000000009</v>
      </c>
    </row>
    <row r="1190" spans="12:13">
      <c r="L1190" s="2">
        <v>44861.20833333334</v>
      </c>
      <c r="M1190">
        <v>1016.600000000008</v>
      </c>
    </row>
    <row r="1191" spans="12:13">
      <c r="L1191" s="2">
        <v>44862.375</v>
      </c>
      <c r="M1191">
        <v>1046.600000000009</v>
      </c>
    </row>
    <row r="1192" spans="12:13">
      <c r="L1192" s="2">
        <v>44865.83333333334</v>
      </c>
      <c r="M1192">
        <v>1423.00000000001</v>
      </c>
    </row>
    <row r="1193" spans="12:13">
      <c r="L1193" s="2">
        <v>44869.83333333334</v>
      </c>
      <c r="M1193">
        <v>1568.20000000001</v>
      </c>
    </row>
    <row r="1194" spans="12:13">
      <c r="L1194" s="2">
        <v>44873.625</v>
      </c>
      <c r="M1194">
        <v>1875.600000000011</v>
      </c>
    </row>
    <row r="1195" spans="12:13">
      <c r="L1195" s="2">
        <v>44879.54166666666</v>
      </c>
      <c r="M1195">
        <v>1916.000000000014</v>
      </c>
    </row>
    <row r="1196" spans="12:13">
      <c r="L1196" s="2">
        <v>44882.625</v>
      </c>
      <c r="M1196">
        <v>1830.000000000015</v>
      </c>
    </row>
    <row r="1197" spans="12:13">
      <c r="L1197" s="2">
        <v>44882.91666666666</v>
      </c>
      <c r="M1197">
        <v>1817.000000000015</v>
      </c>
    </row>
    <row r="1198" spans="12:13">
      <c r="L1198" s="2">
        <v>44886.25</v>
      </c>
      <c r="M1198">
        <v>1693.800000000016</v>
      </c>
    </row>
    <row r="1199" spans="12:13">
      <c r="L1199" s="2">
        <v>44886.45833333334</v>
      </c>
      <c r="M1199">
        <v>1720.200000000017</v>
      </c>
    </row>
    <row r="1200" spans="12:13">
      <c r="L1200" s="2">
        <v>44889.125</v>
      </c>
      <c r="M1200">
        <v>1689.000000000018</v>
      </c>
    </row>
    <row r="1201" spans="12:13">
      <c r="L1201" s="2">
        <v>44890.33333333334</v>
      </c>
      <c r="M1201">
        <v>1572.70000000002</v>
      </c>
    </row>
    <row r="1202" spans="12:13">
      <c r="L1202" s="2">
        <v>44893.08333333334</v>
      </c>
      <c r="M1202">
        <v>1596.00000000002</v>
      </c>
    </row>
    <row r="1203" spans="12:13">
      <c r="L1203" s="2">
        <v>44895.375</v>
      </c>
      <c r="M1203">
        <v>1438.900000000021</v>
      </c>
    </row>
    <row r="1204" spans="12:13">
      <c r="L1204" s="2">
        <v>44896.08333333334</v>
      </c>
      <c r="M1204">
        <v>1350.400000000021</v>
      </c>
    </row>
    <row r="1205" spans="12:13">
      <c r="L1205" s="2">
        <v>44896.70833333334</v>
      </c>
      <c r="M1205">
        <v>1325.200000000021</v>
      </c>
    </row>
    <row r="1206" spans="12:13">
      <c r="L1206" s="2">
        <v>44897</v>
      </c>
      <c r="M1206">
        <v>1306.300000000018</v>
      </c>
    </row>
    <row r="1207" spans="12:13">
      <c r="L1207" s="2">
        <v>44900.25</v>
      </c>
      <c r="M1207">
        <v>1333.700000000016</v>
      </c>
    </row>
    <row r="1208" spans="12:13">
      <c r="L1208" s="2">
        <v>44901.83333333334</v>
      </c>
      <c r="M1208">
        <v>1266.000000000014</v>
      </c>
    </row>
    <row r="1209" spans="12:13">
      <c r="L1209" s="2">
        <v>44902.375</v>
      </c>
      <c r="M1209">
        <v>1251.800000000014</v>
      </c>
    </row>
    <row r="1210" spans="12:13">
      <c r="L1210" s="2">
        <v>44903.625</v>
      </c>
      <c r="M1210">
        <v>1202.300000000017</v>
      </c>
    </row>
    <row r="1211" spans="12:13">
      <c r="L1211" s="2">
        <v>44903.75</v>
      </c>
      <c r="M1211">
        <v>1135.700000000017</v>
      </c>
    </row>
    <row r="1212" spans="12:13">
      <c r="L1212" s="2">
        <v>44904.45833333334</v>
      </c>
      <c r="M1212">
        <v>1003.100000000015</v>
      </c>
    </row>
    <row r="1213" spans="12:13">
      <c r="L1213" s="2">
        <v>44904.625</v>
      </c>
      <c r="M1213">
        <v>944.5000000000134</v>
      </c>
    </row>
    <row r="1214" spans="12:13">
      <c r="L1214" s="2">
        <v>44908.70833333334</v>
      </c>
      <c r="M1214">
        <v>869.200000000012</v>
      </c>
    </row>
    <row r="1215" spans="12:13">
      <c r="L1215" s="2">
        <v>44909.95833333334</v>
      </c>
      <c r="M1215">
        <v>817.4000000000119</v>
      </c>
    </row>
    <row r="1216" spans="12:13">
      <c r="L1216" s="2">
        <v>44911.04166666666</v>
      </c>
      <c r="M1216">
        <v>938.6000000000137</v>
      </c>
    </row>
    <row r="1217" spans="12:13">
      <c r="L1217" s="2">
        <v>44914.83333333334</v>
      </c>
      <c r="M1217">
        <v>502.0000000000151</v>
      </c>
    </row>
    <row r="1218" spans="12:13">
      <c r="L1218" s="2">
        <v>44915.125</v>
      </c>
      <c r="M1218">
        <v>719.1000000000172</v>
      </c>
    </row>
    <row r="1219" spans="12:13">
      <c r="L1219" s="2">
        <v>44918.29166666666</v>
      </c>
      <c r="M1219">
        <v>836.0000000000183</v>
      </c>
    </row>
    <row r="1220" spans="12:13">
      <c r="L1220" s="2">
        <v>44924.29166666666</v>
      </c>
      <c r="M1220">
        <v>1217.700000000019</v>
      </c>
    </row>
    <row r="1221" spans="12:13">
      <c r="L1221" s="2">
        <v>44930.33333333334</v>
      </c>
      <c r="M1221">
        <v>1376.20000000002</v>
      </c>
    </row>
    <row r="1222" spans="12:13">
      <c r="L1222" s="2">
        <v>44931.95833333334</v>
      </c>
      <c r="M1222">
        <v>1295.100000000019</v>
      </c>
    </row>
    <row r="1223" spans="12:13">
      <c r="L1223" s="2">
        <v>44932.25</v>
      </c>
      <c r="M1223">
        <v>1364.300000000017</v>
      </c>
    </row>
    <row r="1224" spans="12:13">
      <c r="L1224" s="2">
        <v>44938</v>
      </c>
      <c r="M1224">
        <v>1364.300000000017</v>
      </c>
    </row>
    <row r="1225" spans="12:13">
      <c r="L1225" s="2">
        <v>44715.54166666666</v>
      </c>
      <c r="M1225">
        <v>32.2</v>
      </c>
    </row>
    <row r="1226" spans="12:13">
      <c r="L1226" s="2">
        <v>44718.66666666666</v>
      </c>
      <c r="M1226">
        <v>28.20000000000044</v>
      </c>
    </row>
    <row r="1227" spans="12:13">
      <c r="L1227" s="2">
        <v>44718.875</v>
      </c>
      <c r="M1227">
        <v>56.59999999999998</v>
      </c>
    </row>
    <row r="1228" spans="12:13">
      <c r="L1228" s="2">
        <v>44720.08333333334</v>
      </c>
      <c r="M1228">
        <v>11.79999999999959</v>
      </c>
    </row>
    <row r="1229" spans="12:13">
      <c r="L1229" s="2">
        <v>44720.20833333334</v>
      </c>
      <c r="M1229">
        <v>81.80000000000075</v>
      </c>
    </row>
    <row r="1230" spans="12:13">
      <c r="L1230" s="2">
        <v>44722.08333333334</v>
      </c>
      <c r="M1230">
        <v>88.00000000000139</v>
      </c>
    </row>
    <row r="1231" spans="12:13">
      <c r="L1231" s="2">
        <v>44725.41666666666</v>
      </c>
      <c r="M1231">
        <v>114.5000000000018</v>
      </c>
    </row>
    <row r="1232" spans="12:13">
      <c r="L1232" s="2">
        <v>44727.66666666666</v>
      </c>
      <c r="M1232">
        <v>89.10000000000194</v>
      </c>
    </row>
    <row r="1233" spans="12:13">
      <c r="L1233" s="2">
        <v>44729.58333333334</v>
      </c>
      <c r="M1233">
        <v>-8.899999999998357</v>
      </c>
    </row>
    <row r="1234" spans="12:13">
      <c r="L1234" s="2">
        <v>44732.41666666666</v>
      </c>
      <c r="M1234">
        <v>-66.49999999999824</v>
      </c>
    </row>
    <row r="1235" spans="12:13">
      <c r="L1235" s="2">
        <v>44733.20833333334</v>
      </c>
      <c r="M1235">
        <v>22.40000000000241</v>
      </c>
    </row>
    <row r="1236" spans="12:13">
      <c r="L1236" s="2">
        <v>44735.54166666666</v>
      </c>
      <c r="M1236">
        <v>-11.89999999999581</v>
      </c>
    </row>
    <row r="1237" spans="12:13">
      <c r="L1237" s="2">
        <v>44739.25</v>
      </c>
      <c r="M1237">
        <v>22.00000000000423</v>
      </c>
    </row>
    <row r="1238" spans="12:13">
      <c r="L1238" s="2">
        <v>44741.83333333334</v>
      </c>
      <c r="M1238">
        <v>-27.69999999999718</v>
      </c>
    </row>
    <row r="1239" spans="12:13">
      <c r="L1239" s="2">
        <v>44743.08333333334</v>
      </c>
      <c r="M1239">
        <v>-67.39999999999748</v>
      </c>
    </row>
    <row r="1240" spans="12:13">
      <c r="L1240" s="2">
        <v>44745.91666666666</v>
      </c>
      <c r="M1240">
        <v>-68.39999999999736</v>
      </c>
    </row>
    <row r="1241" spans="12:13">
      <c r="L1241" s="2">
        <v>44747.16666666666</v>
      </c>
      <c r="M1241">
        <v>-140.7999999999965</v>
      </c>
    </row>
    <row r="1242" spans="12:13">
      <c r="L1242" s="2">
        <v>44747.375</v>
      </c>
      <c r="M1242">
        <v>148.6000000000054</v>
      </c>
    </row>
    <row r="1243" spans="12:13">
      <c r="L1243" s="2">
        <v>44753.70833333334</v>
      </c>
      <c r="M1243">
        <v>141.7000000000068</v>
      </c>
    </row>
    <row r="1244" spans="12:13">
      <c r="L1244" s="2">
        <v>44753.91666666666</v>
      </c>
      <c r="M1244">
        <v>182.3000000000063</v>
      </c>
    </row>
    <row r="1245" spans="12:13">
      <c r="L1245" s="2">
        <v>44755.70833333334</v>
      </c>
      <c r="M1245">
        <v>159.0000000000047</v>
      </c>
    </row>
    <row r="1246" spans="12:13">
      <c r="L1246" s="2">
        <v>44756.83333333334</v>
      </c>
      <c r="M1246">
        <v>87.10000000000437</v>
      </c>
    </row>
    <row r="1247" spans="12:13">
      <c r="L1247" s="2">
        <v>44760.375</v>
      </c>
      <c r="M1247">
        <v>96.70000000000509</v>
      </c>
    </row>
    <row r="1248" spans="12:13">
      <c r="L1248" s="2">
        <v>44761.70833333334</v>
      </c>
      <c r="M1248">
        <v>104.0000000000063</v>
      </c>
    </row>
    <row r="1249" spans="12:13">
      <c r="L1249" s="2">
        <v>44763.29166666666</v>
      </c>
      <c r="M1249">
        <v>38.60000000000637</v>
      </c>
    </row>
    <row r="1250" spans="12:13">
      <c r="L1250" s="2">
        <v>44763.95833333334</v>
      </c>
      <c r="M1250">
        <v>33.60000000000471</v>
      </c>
    </row>
    <row r="1251" spans="12:13">
      <c r="L1251" s="2">
        <v>44767.08333333334</v>
      </c>
      <c r="M1251">
        <v>-29.59999999999633</v>
      </c>
    </row>
    <row r="1252" spans="12:13">
      <c r="L1252" s="2">
        <v>44767.625</v>
      </c>
      <c r="M1252">
        <v>-35.09999999999683</v>
      </c>
    </row>
    <row r="1253" spans="12:13">
      <c r="L1253" s="2">
        <v>44769.54166666666</v>
      </c>
      <c r="M1253">
        <v>-108.3999999999974</v>
      </c>
    </row>
    <row r="1254" spans="12:13">
      <c r="L1254" s="2">
        <v>44770.33333333334</v>
      </c>
      <c r="M1254">
        <v>-182.3999999999982</v>
      </c>
    </row>
    <row r="1255" spans="12:13">
      <c r="L1255" s="2">
        <v>44771.54166666666</v>
      </c>
      <c r="M1255">
        <v>-302.9999999999977</v>
      </c>
    </row>
    <row r="1256" spans="12:13">
      <c r="L1256" s="2">
        <v>44774.41666666666</v>
      </c>
      <c r="M1256">
        <v>-387.3999999999978</v>
      </c>
    </row>
    <row r="1257" spans="12:13">
      <c r="L1257" s="2">
        <v>44775.20833333334</v>
      </c>
      <c r="M1257">
        <v>-437.2999999999982</v>
      </c>
    </row>
    <row r="1258" spans="12:13">
      <c r="L1258" s="2">
        <v>44776.625</v>
      </c>
      <c r="M1258">
        <v>-450.3999999999975</v>
      </c>
    </row>
    <row r="1259" spans="12:13">
      <c r="L1259" s="2">
        <v>44777.79166666666</v>
      </c>
      <c r="M1259">
        <v>-476.3999999999969</v>
      </c>
    </row>
    <row r="1260" spans="12:13">
      <c r="L1260" s="2">
        <v>44781.45833333334</v>
      </c>
      <c r="M1260">
        <v>-546.1999999999967</v>
      </c>
    </row>
    <row r="1261" spans="12:13">
      <c r="L1261" s="2">
        <v>44782.5</v>
      </c>
      <c r="M1261">
        <v>-597.3999999999969</v>
      </c>
    </row>
    <row r="1262" spans="12:13">
      <c r="L1262" s="2">
        <v>44783.16666666666</v>
      </c>
      <c r="M1262">
        <v>-383.3999999999961</v>
      </c>
    </row>
    <row r="1263" spans="12:13">
      <c r="L1263" s="2">
        <v>44788.41666666666</v>
      </c>
      <c r="M1263">
        <v>-285.3999999999958</v>
      </c>
    </row>
    <row r="1264" spans="12:13">
      <c r="L1264" s="2">
        <v>44791.70833333334</v>
      </c>
      <c r="M1264">
        <v>-358.0999999999968</v>
      </c>
    </row>
    <row r="1265" spans="12:13">
      <c r="L1265" s="2">
        <v>44792.45833333334</v>
      </c>
      <c r="M1265">
        <v>-416.7999999999972</v>
      </c>
    </row>
    <row r="1266" spans="12:13">
      <c r="L1266" s="2">
        <v>44795.375</v>
      </c>
      <c r="M1266">
        <v>-320.999999999998</v>
      </c>
    </row>
    <row r="1267" spans="12:13">
      <c r="L1267" s="2">
        <v>44797.33333333334</v>
      </c>
      <c r="M1267">
        <v>-339.799999999999</v>
      </c>
    </row>
    <row r="1268" spans="12:13">
      <c r="L1268" s="2">
        <v>44798.375</v>
      </c>
      <c r="M1268">
        <v>-417.9</v>
      </c>
    </row>
    <row r="1269" spans="12:13">
      <c r="L1269" s="2">
        <v>44799.29166666666</v>
      </c>
      <c r="M1269">
        <v>-290.8</v>
      </c>
    </row>
    <row r="1270" spans="12:13">
      <c r="L1270" s="2">
        <v>44803.375</v>
      </c>
      <c r="M1270">
        <v>-403.3999999999983</v>
      </c>
    </row>
    <row r="1271" spans="12:13">
      <c r="L1271" s="2">
        <v>44803.66666666666</v>
      </c>
      <c r="M1271">
        <v>-376.3999999999968</v>
      </c>
    </row>
    <row r="1272" spans="12:13">
      <c r="L1272" s="2">
        <v>44805.79166666666</v>
      </c>
      <c r="M1272">
        <v>-446.9999999999952</v>
      </c>
    </row>
    <row r="1273" spans="12:13">
      <c r="L1273" s="2">
        <v>44806.29166666666</v>
      </c>
      <c r="M1273">
        <v>-544.5999999999951</v>
      </c>
    </row>
    <row r="1274" spans="12:13">
      <c r="L1274" s="2">
        <v>44806.58333333334</v>
      </c>
      <c r="M1274">
        <v>-528.9999999999951</v>
      </c>
    </row>
    <row r="1275" spans="12:13">
      <c r="L1275" s="2">
        <v>44810.20833333334</v>
      </c>
      <c r="M1275">
        <v>-379.7999999999947</v>
      </c>
    </row>
    <row r="1276" spans="12:13">
      <c r="L1276" s="2">
        <v>44813.29166666666</v>
      </c>
      <c r="M1276">
        <v>-421.3999999999963</v>
      </c>
    </row>
    <row r="1277" spans="12:13">
      <c r="L1277" s="2">
        <v>44816.125</v>
      </c>
      <c r="M1277">
        <v>-448.9999999999972</v>
      </c>
    </row>
    <row r="1278" spans="12:13">
      <c r="L1278" s="2">
        <v>44816.79166666666</v>
      </c>
      <c r="M1278">
        <v>-465.9999999999976</v>
      </c>
    </row>
    <row r="1279" spans="12:13">
      <c r="L1279" s="2">
        <v>44817.04166666666</v>
      </c>
      <c r="M1279">
        <v>-375.3999999999991</v>
      </c>
    </row>
    <row r="1280" spans="12:13">
      <c r="L1280" s="2">
        <v>44818.91666666666</v>
      </c>
      <c r="M1280">
        <v>-488.2999999999993</v>
      </c>
    </row>
    <row r="1281" spans="12:13">
      <c r="L1281" s="2">
        <v>44819.58333333334</v>
      </c>
      <c r="M1281">
        <v>-476.399999999999</v>
      </c>
    </row>
    <row r="1282" spans="12:13">
      <c r="L1282" s="2">
        <v>44823</v>
      </c>
      <c r="M1282">
        <v>-529.2999999999992</v>
      </c>
    </row>
    <row r="1283" spans="12:13">
      <c r="L1283" s="2">
        <v>44823.375</v>
      </c>
      <c r="M1283">
        <v>-476.7999999999994</v>
      </c>
    </row>
    <row r="1284" spans="12:13">
      <c r="L1284" s="2">
        <v>44825.33333333334</v>
      </c>
      <c r="M1284">
        <v>-535.0000000000009</v>
      </c>
    </row>
    <row r="1285" spans="12:13">
      <c r="L1285" s="2">
        <v>44826.29166666666</v>
      </c>
      <c r="M1285">
        <v>-607.4000000000023</v>
      </c>
    </row>
    <row r="1286" spans="12:13">
      <c r="L1286" s="2">
        <v>44826.58333333334</v>
      </c>
      <c r="M1286">
        <v>-650.8000000000023</v>
      </c>
    </row>
    <row r="1287" spans="12:13">
      <c r="L1287" s="2">
        <v>44827.20833333334</v>
      </c>
      <c r="M1287">
        <v>-705.2000000000012</v>
      </c>
    </row>
    <row r="1288" spans="12:13">
      <c r="L1288" s="2">
        <v>44827.29166666666</v>
      </c>
      <c r="M1288">
        <v>-804.7000000000003</v>
      </c>
    </row>
    <row r="1289" spans="12:13">
      <c r="L1289" s="2">
        <v>44827.41666666666</v>
      </c>
      <c r="M1289">
        <v>-870.5000000000006</v>
      </c>
    </row>
    <row r="1290" spans="12:13">
      <c r="L1290" s="2">
        <v>44827.5</v>
      </c>
      <c r="M1290">
        <v>-894.5000000000001</v>
      </c>
    </row>
    <row r="1291" spans="12:13">
      <c r="L1291" s="2">
        <v>44827.70833333334</v>
      </c>
      <c r="M1291">
        <v>-841.3000000000002</v>
      </c>
    </row>
    <row r="1292" spans="12:13">
      <c r="L1292" s="2">
        <v>44831.45833333334</v>
      </c>
      <c r="M1292">
        <v>-948.0000000000019</v>
      </c>
    </row>
    <row r="1293" spans="12:13">
      <c r="L1293" s="2">
        <v>44831.66666666666</v>
      </c>
      <c r="M1293">
        <v>-960.4000000000033</v>
      </c>
    </row>
    <row r="1294" spans="12:13">
      <c r="L1294" s="2">
        <v>44832.75</v>
      </c>
      <c r="M1294">
        <v>-1039.600000000005</v>
      </c>
    </row>
    <row r="1295" spans="12:13">
      <c r="L1295" s="2">
        <v>44833.41666666666</v>
      </c>
      <c r="M1295">
        <v>-947.8000000000051</v>
      </c>
    </row>
    <row r="1296" spans="12:13">
      <c r="L1296" s="2">
        <v>44837.58333333334</v>
      </c>
      <c r="M1296">
        <v>-1174.900000000005</v>
      </c>
    </row>
    <row r="1297" spans="12:13">
      <c r="L1297" s="2">
        <v>44838.54166666666</v>
      </c>
      <c r="M1297">
        <v>-1314.400000000006</v>
      </c>
    </row>
    <row r="1298" spans="12:13">
      <c r="L1298" s="2">
        <v>44839.70833333334</v>
      </c>
      <c r="M1298">
        <v>-1379.800000000006</v>
      </c>
    </row>
    <row r="1299" spans="12:13">
      <c r="L1299" s="2">
        <v>44840.625</v>
      </c>
      <c r="M1299">
        <v>-1351.900000000006</v>
      </c>
    </row>
    <row r="1300" spans="12:13">
      <c r="L1300" s="2">
        <v>44845.58333333334</v>
      </c>
      <c r="M1300">
        <v>-1446.000000000005</v>
      </c>
    </row>
    <row r="1301" spans="12:13">
      <c r="L1301" s="2">
        <v>44847.58333333334</v>
      </c>
      <c r="M1301">
        <v>-1626.200000000004</v>
      </c>
    </row>
    <row r="1302" spans="12:13">
      <c r="L1302" s="2">
        <v>44848.08333333334</v>
      </c>
      <c r="M1302">
        <v>-1846.300000000005</v>
      </c>
    </row>
    <row r="1303" spans="12:13">
      <c r="L1303" s="2">
        <v>44848.625</v>
      </c>
      <c r="M1303">
        <v>-1954.300000000006</v>
      </c>
    </row>
    <row r="1304" spans="12:13">
      <c r="L1304" s="2">
        <v>44852.08333333334</v>
      </c>
      <c r="M1304">
        <v>-1860.200000000007</v>
      </c>
    </row>
    <row r="1305" spans="12:13">
      <c r="L1305" s="2">
        <v>44854.29166666666</v>
      </c>
      <c r="M1305">
        <v>-1903.800000000006</v>
      </c>
    </row>
    <row r="1306" spans="12:13">
      <c r="L1306" s="2">
        <v>44854.5</v>
      </c>
      <c r="M1306">
        <v>-1931.600000000006</v>
      </c>
    </row>
    <row r="1307" spans="12:13">
      <c r="L1307" s="2">
        <v>44855.125</v>
      </c>
      <c r="M1307">
        <v>-2071.800000000007</v>
      </c>
    </row>
    <row r="1308" spans="12:13">
      <c r="L1308" s="2">
        <v>44855.625</v>
      </c>
      <c r="M1308">
        <v>-2246.400000000008</v>
      </c>
    </row>
    <row r="1309" spans="12:13">
      <c r="L1309" s="2">
        <v>44858.45833333334</v>
      </c>
      <c r="M1309">
        <v>-2236.000000000009</v>
      </c>
    </row>
    <row r="1310" spans="12:13">
      <c r="L1310" s="2">
        <v>44859.83333333334</v>
      </c>
      <c r="M1310">
        <v>-2232.000000000009</v>
      </c>
    </row>
    <row r="1311" spans="12:13">
      <c r="L1311" s="2">
        <v>44860.20833333334</v>
      </c>
      <c r="M1311">
        <v>-2259.300000000008</v>
      </c>
    </row>
    <row r="1312" spans="12:13">
      <c r="L1312" s="2">
        <v>44860.29166666666</v>
      </c>
      <c r="M1312">
        <v>-2105.200000000007</v>
      </c>
    </row>
    <row r="1313" spans="12:13">
      <c r="L1313" s="2">
        <v>44862.66666666666</v>
      </c>
      <c r="M1313">
        <v>-2131.600000000006</v>
      </c>
    </row>
    <row r="1314" spans="12:13">
      <c r="L1314" s="2">
        <v>44865.33333333334</v>
      </c>
      <c r="M1314">
        <v>-1905.100000000006</v>
      </c>
    </row>
    <row r="1315" spans="12:13">
      <c r="L1315" s="2">
        <v>44868.29166666666</v>
      </c>
      <c r="M1315">
        <v>-1961.200000000005</v>
      </c>
    </row>
    <row r="1316" spans="12:13">
      <c r="L1316" s="2">
        <v>44869.16666666666</v>
      </c>
      <c r="M1316">
        <v>-2006.200000000004</v>
      </c>
    </row>
    <row r="1317" spans="12:13">
      <c r="L1317" s="2">
        <v>44872.20833333334</v>
      </c>
      <c r="M1317">
        <v>-2051.000000000005</v>
      </c>
    </row>
    <row r="1318" spans="12:13">
      <c r="L1318" s="2">
        <v>44873.625</v>
      </c>
      <c r="M1318">
        <v>-2134.800000000005</v>
      </c>
    </row>
    <row r="1319" spans="12:13">
      <c r="L1319" s="2">
        <v>44873.95833333334</v>
      </c>
      <c r="M1319">
        <v>-2108.200000000004</v>
      </c>
    </row>
    <row r="1320" spans="12:13">
      <c r="L1320" s="2">
        <v>44875.66666666666</v>
      </c>
      <c r="M1320">
        <v>-2155.500000000003</v>
      </c>
    </row>
    <row r="1321" spans="12:13">
      <c r="L1321" s="2">
        <v>44879.5</v>
      </c>
      <c r="M1321">
        <v>-2207.000000000003</v>
      </c>
    </row>
    <row r="1322" spans="12:13">
      <c r="L1322" s="2">
        <v>44879.83333333334</v>
      </c>
      <c r="M1322">
        <v>-2196.600000000004</v>
      </c>
    </row>
    <row r="1323" spans="12:13">
      <c r="L1323" s="2">
        <v>44881.66666666666</v>
      </c>
      <c r="M1323">
        <v>-2271.600000000004</v>
      </c>
    </row>
    <row r="1324" spans="12:13">
      <c r="L1324" s="2">
        <v>44883.04166666666</v>
      </c>
      <c r="M1324">
        <v>-2215.400000000005</v>
      </c>
    </row>
    <row r="1325" spans="12:13">
      <c r="L1325" s="2">
        <v>44886.875</v>
      </c>
      <c r="M1325">
        <v>-2249.800000000006</v>
      </c>
    </row>
    <row r="1326" spans="12:13">
      <c r="L1326" s="2">
        <v>44887.25</v>
      </c>
      <c r="M1326">
        <v>-2169.100000000005</v>
      </c>
    </row>
    <row r="1327" spans="12:13">
      <c r="L1327" s="2">
        <v>44890.375</v>
      </c>
      <c r="M1327">
        <v>-2211.400000000005</v>
      </c>
    </row>
    <row r="1328" spans="12:13">
      <c r="L1328" s="2">
        <v>44894.33333333334</v>
      </c>
      <c r="M1328">
        <v>-2091.000000000005</v>
      </c>
    </row>
    <row r="1329" spans="12:13">
      <c r="L1329" s="2">
        <v>44897.125</v>
      </c>
      <c r="M1329">
        <v>-2167.600000000004</v>
      </c>
    </row>
    <row r="1330" spans="12:13">
      <c r="L1330" s="2">
        <v>44897.375</v>
      </c>
      <c r="M1330">
        <v>-2253.000000000006</v>
      </c>
    </row>
    <row r="1331" spans="12:13">
      <c r="L1331" s="2">
        <v>44900.54166666666</v>
      </c>
      <c r="M1331">
        <v>-2212.900000000008</v>
      </c>
    </row>
    <row r="1332" spans="12:13">
      <c r="L1332" s="2">
        <v>44902</v>
      </c>
      <c r="M1332">
        <v>-2206.000000000009</v>
      </c>
    </row>
    <row r="1333" spans="12:13">
      <c r="L1333" s="2">
        <v>44903.66666666666</v>
      </c>
      <c r="M1333">
        <v>-2233.00000000001</v>
      </c>
    </row>
    <row r="1334" spans="12:13">
      <c r="L1334" s="2">
        <v>44904.25</v>
      </c>
      <c r="M1334">
        <v>-2228.800000000012</v>
      </c>
    </row>
    <row r="1335" spans="12:13">
      <c r="L1335" s="2">
        <v>44907.58333333334</v>
      </c>
      <c r="M1335">
        <v>-2328.400000000014</v>
      </c>
    </row>
    <row r="1336" spans="12:13">
      <c r="L1336" s="2">
        <v>44908.54166666666</v>
      </c>
      <c r="M1336">
        <v>-2404.400000000014</v>
      </c>
    </row>
    <row r="1337" spans="12:13">
      <c r="L1337" s="2">
        <v>44909.25</v>
      </c>
      <c r="M1337">
        <v>-2297.600000000014</v>
      </c>
    </row>
    <row r="1338" spans="12:13">
      <c r="L1338" s="2">
        <v>44911.75</v>
      </c>
      <c r="M1338">
        <v>-2360.800000000015</v>
      </c>
    </row>
    <row r="1339" spans="12:13">
      <c r="L1339" s="2">
        <v>44914.83333333334</v>
      </c>
      <c r="M1339">
        <v>-2171.700000000015</v>
      </c>
    </row>
    <row r="1340" spans="12:13">
      <c r="L1340" s="2">
        <v>44918.41666666666</v>
      </c>
      <c r="M1340">
        <v>-2257.000000000015</v>
      </c>
    </row>
    <row r="1341" spans="12:13">
      <c r="L1341" s="2">
        <v>44922.5</v>
      </c>
      <c r="M1341">
        <v>-2385.400000000014</v>
      </c>
    </row>
    <row r="1342" spans="12:13">
      <c r="L1342" s="2">
        <v>44923.45833333334</v>
      </c>
      <c r="M1342">
        <v>-2377.000000000015</v>
      </c>
    </row>
    <row r="1343" spans="12:13">
      <c r="L1343" s="2">
        <v>44924.75</v>
      </c>
      <c r="M1343">
        <v>-2378.600000000016</v>
      </c>
    </row>
    <row r="1344" spans="12:13">
      <c r="L1344" s="2">
        <v>44924.79166666666</v>
      </c>
      <c r="M1344">
        <v>-2418.200000000018</v>
      </c>
    </row>
    <row r="1345" spans="12:13">
      <c r="L1345" s="2">
        <v>44925.08333333334</v>
      </c>
      <c r="M1345">
        <v>-2397.400000000019</v>
      </c>
    </row>
    <row r="1346" spans="12:13">
      <c r="L1346" s="2">
        <v>44928.83333333334</v>
      </c>
      <c r="M1346">
        <v>-2473.000000000019</v>
      </c>
    </row>
    <row r="1347" spans="12:13">
      <c r="L1347" s="2">
        <v>44929.5</v>
      </c>
      <c r="M1347">
        <v>-2561.800000000019</v>
      </c>
    </row>
    <row r="1348" spans="12:13">
      <c r="L1348" s="2">
        <v>44930.16666666666</v>
      </c>
      <c r="M1348">
        <v>-2624.400000000019</v>
      </c>
    </row>
    <row r="1349" spans="12:13">
      <c r="L1349" s="2">
        <v>44931.08333333334</v>
      </c>
      <c r="M1349">
        <v>-2769.700000000018</v>
      </c>
    </row>
    <row r="1350" spans="12:13">
      <c r="L1350" s="2">
        <v>44932.66666666666</v>
      </c>
      <c r="M1350">
        <v>-2843.000000000019</v>
      </c>
    </row>
    <row r="1351" spans="12:13">
      <c r="L1351" s="2">
        <v>44935.83333333334</v>
      </c>
      <c r="M1351">
        <v>-2843.000000000019</v>
      </c>
    </row>
    <row r="1352" spans="12:13">
      <c r="L1352" s="2">
        <v>44714.625</v>
      </c>
      <c r="M1352">
        <v>-36.30000000000022</v>
      </c>
    </row>
    <row r="1353" spans="12:13">
      <c r="L1353" s="2">
        <v>44715.5</v>
      </c>
      <c r="M1353">
        <v>-15.00000000000056</v>
      </c>
    </row>
    <row r="1354" spans="12:13">
      <c r="L1354" s="2">
        <v>44720.58333333334</v>
      </c>
      <c r="M1354">
        <v>-28.39999999999953</v>
      </c>
    </row>
    <row r="1355" spans="12:13">
      <c r="L1355" s="2">
        <v>44722.66666666666</v>
      </c>
      <c r="M1355">
        <v>-86.49999999999824</v>
      </c>
    </row>
    <row r="1356" spans="12:13">
      <c r="L1356" s="2">
        <v>44726.29166666666</v>
      </c>
      <c r="M1356">
        <v>-91.09999999999729</v>
      </c>
    </row>
    <row r="1357" spans="12:13">
      <c r="L1357" s="2">
        <v>44727.75</v>
      </c>
      <c r="M1357">
        <v>-226.0999999999957</v>
      </c>
    </row>
    <row r="1358" spans="12:13">
      <c r="L1358" s="2">
        <v>44728.66666666666</v>
      </c>
      <c r="M1358">
        <v>-206.0999999999957</v>
      </c>
    </row>
    <row r="1359" spans="12:13">
      <c r="L1359" s="2">
        <v>44732.875</v>
      </c>
      <c r="M1359">
        <v>-230.2999999999966</v>
      </c>
    </row>
    <row r="1360" spans="12:13">
      <c r="L1360" s="2">
        <v>44734.54166666666</v>
      </c>
      <c r="M1360">
        <v>-289.3999999999974</v>
      </c>
    </row>
    <row r="1361" spans="12:13">
      <c r="L1361" s="2">
        <v>44735.5</v>
      </c>
      <c r="M1361">
        <v>-351.0999999999975</v>
      </c>
    </row>
    <row r="1362" spans="12:13">
      <c r="L1362" s="2">
        <v>44736.04166666666</v>
      </c>
      <c r="M1362">
        <v>-406.0999999999959</v>
      </c>
    </row>
    <row r="1363" spans="12:13">
      <c r="L1363" s="2">
        <v>44736.58333333334</v>
      </c>
      <c r="M1363">
        <v>-426.3999999999957</v>
      </c>
    </row>
    <row r="1364" spans="12:13">
      <c r="L1364" s="2">
        <v>44739.70833333334</v>
      </c>
      <c r="M1364">
        <v>-459.6999999999963</v>
      </c>
    </row>
    <row r="1365" spans="12:13">
      <c r="L1365" s="2">
        <v>44740</v>
      </c>
      <c r="M1365">
        <v>-341.7999999999967</v>
      </c>
    </row>
    <row r="1366" spans="12:13">
      <c r="L1366" s="2">
        <v>44742.91666666666</v>
      </c>
      <c r="M1366">
        <v>-394.2999999999964</v>
      </c>
    </row>
    <row r="1367" spans="12:13">
      <c r="L1367" s="2">
        <v>44743.66666666666</v>
      </c>
      <c r="M1367">
        <v>-36.29999999999592</v>
      </c>
    </row>
    <row r="1368" spans="12:13">
      <c r="L1368" s="2">
        <v>44755.45833333334</v>
      </c>
      <c r="M1368">
        <v>-63.19999999999673</v>
      </c>
    </row>
    <row r="1369" spans="12:13">
      <c r="L1369" s="2">
        <v>44755.5</v>
      </c>
      <c r="M1369">
        <v>-110.8999999999984</v>
      </c>
    </row>
    <row r="1370" spans="12:13">
      <c r="L1370" s="2">
        <v>44755.58333333334</v>
      </c>
      <c r="M1370">
        <v>-160.4999999999991</v>
      </c>
    </row>
    <row r="1371" spans="12:13">
      <c r="L1371" s="2">
        <v>44755.75</v>
      </c>
      <c r="M1371">
        <v>-263.9999999999999</v>
      </c>
    </row>
    <row r="1372" spans="12:13">
      <c r="L1372" s="2">
        <v>44756.45833333334</v>
      </c>
      <c r="M1372">
        <v>-288.1000000000002</v>
      </c>
    </row>
    <row r="1373" spans="12:13">
      <c r="L1373" s="2">
        <v>44759.91666666666</v>
      </c>
      <c r="M1373">
        <v>-332.8</v>
      </c>
    </row>
    <row r="1374" spans="12:13">
      <c r="L1374" s="2">
        <v>44760.41666666666</v>
      </c>
      <c r="M1374">
        <v>-334.0999999999996</v>
      </c>
    </row>
    <row r="1375" spans="12:13">
      <c r="L1375" s="2">
        <v>44761.95833333334</v>
      </c>
      <c r="M1375">
        <v>-333.4999999999978</v>
      </c>
    </row>
    <row r="1376" spans="12:13">
      <c r="L1376" s="2">
        <v>44763.45833333334</v>
      </c>
      <c r="M1376">
        <v>-444.2999999999976</v>
      </c>
    </row>
    <row r="1377" spans="12:13">
      <c r="L1377" s="2">
        <v>44764.29166666666</v>
      </c>
      <c r="M1377">
        <v>-573.2999999999989</v>
      </c>
    </row>
    <row r="1378" spans="12:13">
      <c r="L1378" s="2">
        <v>44764.79166666666</v>
      </c>
      <c r="M1378">
        <v>-632.6999999999995</v>
      </c>
    </row>
    <row r="1379" spans="12:13">
      <c r="L1379" s="2">
        <v>44767.75</v>
      </c>
      <c r="M1379">
        <v>-582.7000000000005</v>
      </c>
    </row>
    <row r="1380" spans="12:13">
      <c r="L1380" s="2">
        <v>44769.83333333334</v>
      </c>
      <c r="M1380">
        <v>-626.9000000000015</v>
      </c>
    </row>
    <row r="1381" spans="12:13">
      <c r="L1381" s="2">
        <v>44770.5</v>
      </c>
      <c r="M1381">
        <v>-666.9000000000015</v>
      </c>
    </row>
    <row r="1382" spans="12:13">
      <c r="L1382" s="2">
        <v>44771.16666666666</v>
      </c>
      <c r="M1382">
        <v>-655.6000000000007</v>
      </c>
    </row>
    <row r="1383" spans="12:13">
      <c r="L1383" s="2">
        <v>44775.66666666666</v>
      </c>
      <c r="M1383">
        <v>-674.9000000000005</v>
      </c>
    </row>
    <row r="1384" spans="12:13">
      <c r="L1384" s="2">
        <v>44777.54166666666</v>
      </c>
      <c r="M1384">
        <v>-611.3000000000013</v>
      </c>
    </row>
    <row r="1385" spans="12:13">
      <c r="L1385" s="2">
        <v>44781.16666666666</v>
      </c>
      <c r="M1385">
        <v>-611.0000000000016</v>
      </c>
    </row>
    <row r="1386" spans="12:13">
      <c r="L1386" s="2">
        <v>44782.5</v>
      </c>
      <c r="M1386">
        <v>-621.2000000000018</v>
      </c>
    </row>
    <row r="1387" spans="12:13">
      <c r="L1387" s="2">
        <v>44784</v>
      </c>
      <c r="M1387">
        <v>-665.5000000000011</v>
      </c>
    </row>
    <row r="1388" spans="12:13">
      <c r="L1388" s="2">
        <v>44784.5</v>
      </c>
      <c r="M1388">
        <v>-693.5000000000002</v>
      </c>
    </row>
    <row r="1389" spans="12:13">
      <c r="L1389" s="2">
        <v>44784.91666666666</v>
      </c>
      <c r="M1389">
        <v>-698.9000000000001</v>
      </c>
    </row>
    <row r="1390" spans="12:13">
      <c r="L1390" s="2">
        <v>44788.5</v>
      </c>
      <c r="M1390">
        <v>-765.5000000000011</v>
      </c>
    </row>
    <row r="1391" spans="12:13">
      <c r="L1391" s="2">
        <v>44788.95833333334</v>
      </c>
      <c r="M1391">
        <v>-768.4000000000024</v>
      </c>
    </row>
    <row r="1392" spans="12:13">
      <c r="L1392" s="2">
        <v>44790.5</v>
      </c>
      <c r="M1392">
        <v>-793.7000000000015</v>
      </c>
    </row>
    <row r="1393" spans="12:13">
      <c r="L1393" s="2">
        <v>44791.625</v>
      </c>
      <c r="M1393">
        <v>-633.0000000000013</v>
      </c>
    </row>
    <row r="1394" spans="12:13">
      <c r="L1394" s="2">
        <v>44797.83333333334</v>
      </c>
      <c r="M1394">
        <v>-676.500000000002</v>
      </c>
    </row>
    <row r="1395" spans="12:13">
      <c r="L1395" s="2">
        <v>44798.45833333334</v>
      </c>
      <c r="M1395">
        <v>-735.5000000000022</v>
      </c>
    </row>
    <row r="1396" spans="12:13">
      <c r="L1396" s="2">
        <v>44799.41666666666</v>
      </c>
      <c r="M1396">
        <v>-584.7000000000023</v>
      </c>
    </row>
    <row r="1397" spans="12:13">
      <c r="L1397" s="2">
        <v>44805.70833333334</v>
      </c>
      <c r="M1397">
        <v>-555.1000000000016</v>
      </c>
    </row>
    <row r="1398" spans="12:13">
      <c r="L1398" s="2">
        <v>44810.20833333334</v>
      </c>
      <c r="M1398">
        <v>-619.8999999999999</v>
      </c>
    </row>
    <row r="1399" spans="12:13">
      <c r="L1399" s="2">
        <v>44810.58333333334</v>
      </c>
      <c r="M1399">
        <v>-669.7999999999981</v>
      </c>
    </row>
    <row r="1400" spans="12:13">
      <c r="L1400" s="2">
        <v>44811.33333333334</v>
      </c>
      <c r="M1400">
        <v>-632.8999999999984</v>
      </c>
    </row>
    <row r="1401" spans="12:13">
      <c r="L1401" s="2">
        <v>44812.83333333334</v>
      </c>
      <c r="M1401">
        <v>-669.1000000000001</v>
      </c>
    </row>
    <row r="1402" spans="12:13">
      <c r="L1402" s="2">
        <v>44813.29166666666</v>
      </c>
      <c r="M1402">
        <v>-708.8000000000004</v>
      </c>
    </row>
    <row r="1403" spans="12:13">
      <c r="L1403" s="2">
        <v>44813.5</v>
      </c>
      <c r="M1403">
        <v>-750.3999999999999</v>
      </c>
    </row>
    <row r="1404" spans="12:13">
      <c r="L1404" s="2">
        <v>44816.04166666666</v>
      </c>
      <c r="M1404">
        <v>-744.5999999999996</v>
      </c>
    </row>
    <row r="1405" spans="12:13">
      <c r="L1405" s="2">
        <v>44817.66666666666</v>
      </c>
      <c r="M1405">
        <v>-764.8999999999993</v>
      </c>
    </row>
    <row r="1406" spans="12:13">
      <c r="L1406" s="2">
        <v>44818.33333333334</v>
      </c>
      <c r="M1406">
        <v>-782.0999999999988</v>
      </c>
    </row>
    <row r="1407" spans="12:13">
      <c r="L1407" s="2">
        <v>44818.875</v>
      </c>
      <c r="M1407">
        <v>-820.099999999999</v>
      </c>
    </row>
    <row r="1408" spans="12:13">
      <c r="L1408" s="2">
        <v>44819.54166666666</v>
      </c>
      <c r="M1408">
        <v>-739.6000000000001</v>
      </c>
    </row>
    <row r="1409" spans="12:13">
      <c r="L1409" s="2">
        <v>44825.33333333334</v>
      </c>
      <c r="M1409">
        <v>-782.8999999999996</v>
      </c>
    </row>
    <row r="1410" spans="12:13">
      <c r="L1410" s="2">
        <v>44826.41666666666</v>
      </c>
      <c r="M1410">
        <v>-835.2999999999987</v>
      </c>
    </row>
    <row r="1411" spans="12:13">
      <c r="L1411" s="2">
        <v>44827.08333333334</v>
      </c>
      <c r="M1411">
        <v>-818.8999999999978</v>
      </c>
    </row>
    <row r="1412" spans="12:13">
      <c r="L1412" s="2">
        <v>44830.66666666666</v>
      </c>
      <c r="M1412">
        <v>-875.2999999999965</v>
      </c>
    </row>
    <row r="1413" spans="12:13">
      <c r="L1413" s="2">
        <v>44831.79166666666</v>
      </c>
      <c r="M1413">
        <v>-938.0999999999972</v>
      </c>
    </row>
    <row r="1414" spans="12:13">
      <c r="L1414" s="2">
        <v>44832.66666666666</v>
      </c>
      <c r="M1414">
        <v>-786.9999999999976</v>
      </c>
    </row>
    <row r="1415" spans="12:13">
      <c r="L1415" s="2">
        <v>44837.54166666666</v>
      </c>
      <c r="M1415">
        <v>-939.3999999999968</v>
      </c>
    </row>
    <row r="1416" spans="12:13">
      <c r="L1416" s="2">
        <v>44838.5</v>
      </c>
      <c r="M1416">
        <v>-1015.699999999997</v>
      </c>
    </row>
    <row r="1417" spans="12:13">
      <c r="L1417" s="2">
        <v>44839.75</v>
      </c>
      <c r="M1417">
        <v>-1072.799999999998</v>
      </c>
    </row>
    <row r="1418" spans="12:13">
      <c r="L1418" s="2">
        <v>44840.41666666666</v>
      </c>
      <c r="M1418">
        <v>-1132.7</v>
      </c>
    </row>
    <row r="1419" spans="12:13">
      <c r="L1419" s="2">
        <v>44840.83333333334</v>
      </c>
      <c r="M1419">
        <v>-1067.500000000001</v>
      </c>
    </row>
    <row r="1420" spans="12:13">
      <c r="L1420" s="2">
        <v>44845.04166666666</v>
      </c>
      <c r="M1420">
        <v>-1091.800000000003</v>
      </c>
    </row>
    <row r="1421" spans="12:13">
      <c r="L1421" s="2">
        <v>44846.375</v>
      </c>
      <c r="M1421">
        <v>-1134.400000000004</v>
      </c>
    </row>
    <row r="1422" spans="12:13">
      <c r="L1422" s="2">
        <v>44847</v>
      </c>
      <c r="M1422">
        <v>-1117.300000000005</v>
      </c>
    </row>
    <row r="1423" spans="12:13">
      <c r="L1423" s="2">
        <v>44848.45833333334</v>
      </c>
      <c r="M1423">
        <v>-1218.700000000006</v>
      </c>
    </row>
    <row r="1424" spans="12:13">
      <c r="L1424" s="2">
        <v>44848.58333333334</v>
      </c>
      <c r="M1424">
        <v>-1305.200000000006</v>
      </c>
    </row>
    <row r="1425" spans="12:13">
      <c r="L1425" s="2">
        <v>44851.54166666666</v>
      </c>
      <c r="M1425">
        <v>-1351.700000000007</v>
      </c>
    </row>
    <row r="1426" spans="12:13">
      <c r="L1426" s="2">
        <v>44851.66666666666</v>
      </c>
      <c r="M1426">
        <v>-1382.100000000006</v>
      </c>
    </row>
    <row r="1427" spans="12:13">
      <c r="L1427" s="2">
        <v>44853.41666666666</v>
      </c>
      <c r="M1427">
        <v>-1393.400000000007</v>
      </c>
    </row>
    <row r="1428" spans="12:13">
      <c r="L1428" s="2">
        <v>44854.95833333334</v>
      </c>
      <c r="M1428">
        <v>-1430.700000000007</v>
      </c>
    </row>
    <row r="1429" spans="12:13">
      <c r="L1429" s="2">
        <v>44855.70833333334</v>
      </c>
      <c r="M1429">
        <v>-1498.700000000006</v>
      </c>
    </row>
    <row r="1430" spans="12:13">
      <c r="L1430" s="2">
        <v>44858.33333333334</v>
      </c>
      <c r="M1430">
        <v>-1491.500000000006</v>
      </c>
    </row>
    <row r="1431" spans="12:13">
      <c r="L1431" s="2">
        <v>44861.625</v>
      </c>
      <c r="M1431">
        <v>-1527.700000000005</v>
      </c>
    </row>
    <row r="1432" spans="12:13">
      <c r="L1432" s="2">
        <v>44864.95833333334</v>
      </c>
      <c r="M1432">
        <v>-1594.100000000005</v>
      </c>
    </row>
    <row r="1433" spans="12:13">
      <c r="L1433" s="2">
        <v>44865.625</v>
      </c>
      <c r="M1433">
        <v>-1579.400000000004</v>
      </c>
    </row>
    <row r="1434" spans="12:13">
      <c r="L1434" s="2">
        <v>44867.58333333334</v>
      </c>
      <c r="M1434">
        <v>-1582.600000000003</v>
      </c>
    </row>
    <row r="1435" spans="12:13">
      <c r="L1435" s="2">
        <v>44868.16666666666</v>
      </c>
      <c r="M1435">
        <v>-1536.300000000002</v>
      </c>
    </row>
    <row r="1436" spans="12:13">
      <c r="L1436" s="2">
        <v>44871.95833333334</v>
      </c>
      <c r="M1436">
        <v>-1466.700000000001</v>
      </c>
    </row>
    <row r="1437" spans="12:13">
      <c r="L1437" s="2">
        <v>44874.54166666666</v>
      </c>
      <c r="M1437">
        <v>-1523.600000000001</v>
      </c>
    </row>
    <row r="1438" spans="12:13">
      <c r="L1438" s="2">
        <v>44874.875</v>
      </c>
      <c r="M1438">
        <v>-1501.1</v>
      </c>
    </row>
    <row r="1439" spans="12:13">
      <c r="L1439" s="2">
        <v>44875.54166666666</v>
      </c>
      <c r="M1439">
        <v>-1520.4</v>
      </c>
    </row>
    <row r="1440" spans="12:13">
      <c r="L1440" s="2">
        <v>44875.58333333334</v>
      </c>
      <c r="M1440">
        <v>-1526.300000000001</v>
      </c>
    </row>
    <row r="1441" spans="12:13">
      <c r="L1441" s="2">
        <v>44875.625</v>
      </c>
      <c r="M1441">
        <v>-1533.3</v>
      </c>
    </row>
    <row r="1442" spans="12:13">
      <c r="L1442" s="2">
        <v>44875.70833333334</v>
      </c>
      <c r="M1442">
        <v>-1366.599999999998</v>
      </c>
    </row>
    <row r="1443" spans="12:13">
      <c r="L1443" s="2">
        <v>44881.04166666666</v>
      </c>
      <c r="M1443">
        <v>-1409.499999999997</v>
      </c>
    </row>
    <row r="1444" spans="12:13">
      <c r="L1444" s="2">
        <v>44881.375</v>
      </c>
      <c r="M1444">
        <v>-1407.599999999998</v>
      </c>
    </row>
    <row r="1445" spans="12:13">
      <c r="L1445" s="2">
        <v>44882.70833333334</v>
      </c>
      <c r="M1445">
        <v>-1461.1</v>
      </c>
    </row>
    <row r="1446" spans="12:13">
      <c r="L1446" s="2">
        <v>44883.54166666666</v>
      </c>
      <c r="M1446">
        <v>-1501.300000000001</v>
      </c>
    </row>
    <row r="1447" spans="12:13">
      <c r="L1447" s="2">
        <v>44886.125</v>
      </c>
      <c r="M1447">
        <v>-1467.200000000002</v>
      </c>
    </row>
    <row r="1448" spans="12:13">
      <c r="L1448" s="2">
        <v>44887.875</v>
      </c>
      <c r="M1448">
        <v>-1361.900000000003</v>
      </c>
    </row>
    <row r="1449" spans="12:13">
      <c r="L1449" s="2">
        <v>44889.95833333334</v>
      </c>
      <c r="M1449">
        <v>-1404.400000000004</v>
      </c>
    </row>
    <row r="1450" spans="12:13">
      <c r="L1450" s="2">
        <v>44890.70833333334</v>
      </c>
      <c r="M1450">
        <v>-1396.700000000004</v>
      </c>
    </row>
    <row r="1451" spans="12:13">
      <c r="L1451" s="2">
        <v>44894.08333333334</v>
      </c>
      <c r="M1451">
        <v>-1522.300000000003</v>
      </c>
    </row>
    <row r="1452" spans="12:13">
      <c r="L1452" s="2">
        <v>44894.625</v>
      </c>
      <c r="M1452">
        <v>-1619.100000000002</v>
      </c>
    </row>
    <row r="1453" spans="12:13">
      <c r="L1453" s="2">
        <v>44895.70833333334</v>
      </c>
      <c r="M1453">
        <v>-1747.900000000002</v>
      </c>
    </row>
    <row r="1454" spans="12:13">
      <c r="L1454" s="2">
        <v>44896.54166666666</v>
      </c>
      <c r="M1454">
        <v>-1551.700000000003</v>
      </c>
    </row>
    <row r="1455" spans="12:13">
      <c r="L1455" s="2">
        <v>44902.29166666666</v>
      </c>
      <c r="M1455">
        <v>-1588.300000000002</v>
      </c>
    </row>
    <row r="1456" spans="12:13">
      <c r="L1456" s="2">
        <v>44902.33333333334</v>
      </c>
      <c r="M1456">
        <v>-1598.200000000003</v>
      </c>
    </row>
    <row r="1457" spans="12:13">
      <c r="L1457" s="2">
        <v>44903.70833333334</v>
      </c>
      <c r="M1457">
        <v>-1663.700000000003</v>
      </c>
    </row>
    <row r="1458" spans="12:13">
      <c r="L1458" s="2">
        <v>44904.125</v>
      </c>
      <c r="M1458">
        <v>-1672.600000000004</v>
      </c>
    </row>
    <row r="1459" spans="12:13">
      <c r="L1459" s="2">
        <v>44907.95833333334</v>
      </c>
      <c r="M1459">
        <v>-1719.900000000005</v>
      </c>
    </row>
    <row r="1460" spans="12:13">
      <c r="L1460" s="2">
        <v>44908.79166666666</v>
      </c>
      <c r="M1460">
        <v>-1705.900000000005</v>
      </c>
    </row>
    <row r="1461" spans="12:13">
      <c r="L1461" s="2">
        <v>44910.45833333334</v>
      </c>
      <c r="M1461">
        <v>-1789.700000000003</v>
      </c>
    </row>
    <row r="1462" spans="12:13">
      <c r="L1462" s="2">
        <v>44910.54166666666</v>
      </c>
      <c r="M1462">
        <v>-1825.200000000002</v>
      </c>
    </row>
    <row r="1463" spans="12:13">
      <c r="L1463" s="2">
        <v>44914.04166666666</v>
      </c>
      <c r="M1463">
        <v>-1817.300000000002</v>
      </c>
    </row>
    <row r="1464" spans="12:13">
      <c r="L1464" s="2">
        <v>44915.5</v>
      </c>
      <c r="M1464">
        <v>-1815.900000000001</v>
      </c>
    </row>
    <row r="1465" spans="12:13">
      <c r="L1465" s="2">
        <v>44915.54166666666</v>
      </c>
      <c r="M1465">
        <v>-1791.500000000001</v>
      </c>
    </row>
    <row r="1466" spans="12:13">
      <c r="L1466" s="2">
        <v>44917.33333333334</v>
      </c>
      <c r="M1466">
        <v>-1804.300000000001</v>
      </c>
    </row>
    <row r="1467" spans="12:13">
      <c r="L1467" s="2">
        <v>44918.375</v>
      </c>
      <c r="M1467">
        <v>-1807.100000000002</v>
      </c>
    </row>
    <row r="1468" spans="12:13">
      <c r="L1468" s="2">
        <v>44923.75</v>
      </c>
      <c r="M1468">
        <v>-1824.500000000002</v>
      </c>
    </row>
    <row r="1469" spans="12:13">
      <c r="L1469" s="2">
        <v>44925.20833333334</v>
      </c>
      <c r="M1469">
        <v>-1879.900000000003</v>
      </c>
    </row>
    <row r="1470" spans="12:13">
      <c r="L1470" s="2">
        <v>44925.66666666666</v>
      </c>
      <c r="M1470">
        <v>-1878.400000000005</v>
      </c>
    </row>
    <row r="1471" spans="12:13">
      <c r="L1471" s="2">
        <v>44928.91666666666</v>
      </c>
      <c r="M1471">
        <v>-1701.500000000005</v>
      </c>
    </row>
    <row r="1472" spans="12:13">
      <c r="L1472" s="2">
        <v>44932.70833333334</v>
      </c>
      <c r="M1472">
        <v>-1694.500000000005</v>
      </c>
    </row>
    <row r="1473" spans="12:13">
      <c r="L1473" s="2">
        <v>44934.91666666666</v>
      </c>
      <c r="M1473">
        <v>-1714.100000000007</v>
      </c>
    </row>
    <row r="1474" spans="12:13">
      <c r="L1474" s="2">
        <v>44934.95833333334</v>
      </c>
      <c r="M1474">
        <v>-1714.100000000007</v>
      </c>
    </row>
    <row r="1475" spans="12:13">
      <c r="L1475" s="2">
        <v>44714.58333333334</v>
      </c>
      <c r="M1475">
        <v>4.699999999999704</v>
      </c>
    </row>
    <row r="1476" spans="12:13">
      <c r="L1476" s="2">
        <v>44715.79166666666</v>
      </c>
      <c r="M1476">
        <v>20.49999999999885</v>
      </c>
    </row>
    <row r="1477" spans="12:13">
      <c r="L1477" s="2">
        <v>44719.91666666666</v>
      </c>
      <c r="M1477">
        <v>-5.100000000002325</v>
      </c>
    </row>
    <row r="1478" spans="12:13">
      <c r="L1478" s="2">
        <v>44720.33333333334</v>
      </c>
      <c r="M1478">
        <v>-45.50000000000276</v>
      </c>
    </row>
    <row r="1479" spans="12:13">
      <c r="L1479" s="2">
        <v>44720.41666666666</v>
      </c>
      <c r="M1479">
        <v>-115.9000000000021</v>
      </c>
    </row>
    <row r="1480" spans="12:13">
      <c r="L1480" s="2">
        <v>44721.58333333334</v>
      </c>
      <c r="M1480">
        <v>106.4999999999983</v>
      </c>
    </row>
    <row r="1481" spans="12:13">
      <c r="L1481" s="2">
        <v>44727.16666666666</v>
      </c>
      <c r="M1481">
        <v>83.39999999999793</v>
      </c>
    </row>
    <row r="1482" spans="12:13">
      <c r="L1482" s="2">
        <v>44727.70833333334</v>
      </c>
      <c r="M1482">
        <v>41.49999999999877</v>
      </c>
    </row>
    <row r="1483" spans="12:13">
      <c r="L1483" s="2">
        <v>44728.08333333334</v>
      </c>
      <c r="M1483">
        <v>-7.099999999999874</v>
      </c>
    </row>
    <row r="1484" spans="12:13">
      <c r="L1484" s="2">
        <v>44728.29166666666</v>
      </c>
      <c r="M1484">
        <v>-170.5000000000001</v>
      </c>
    </row>
    <row r="1485" spans="12:13">
      <c r="L1485" s="2">
        <v>44728.66666666666</v>
      </c>
      <c r="M1485">
        <v>-240.3</v>
      </c>
    </row>
    <row r="1486" spans="12:13">
      <c r="L1486" s="2">
        <v>44729.70833333334</v>
      </c>
      <c r="M1486">
        <v>-282.4999999999989</v>
      </c>
    </row>
    <row r="1487" spans="12:13">
      <c r="L1487" s="2">
        <v>44732.375</v>
      </c>
      <c r="M1487">
        <v>-307.599999999999</v>
      </c>
    </row>
    <row r="1488" spans="12:13">
      <c r="L1488" s="2">
        <v>44734.04166666666</v>
      </c>
      <c r="M1488">
        <v>-374.9000000000003</v>
      </c>
    </row>
    <row r="1489" spans="12:13">
      <c r="L1489" s="2">
        <v>44734.66666666666</v>
      </c>
      <c r="M1489">
        <v>-444.4000000000004</v>
      </c>
    </row>
    <row r="1490" spans="12:13">
      <c r="L1490" s="2">
        <v>44735.45833333334</v>
      </c>
      <c r="M1490">
        <v>-476.6999999999988</v>
      </c>
    </row>
    <row r="1491" spans="12:13">
      <c r="L1491" s="2">
        <v>44736.41666666666</v>
      </c>
      <c r="M1491">
        <v>-481.2999999999979</v>
      </c>
    </row>
    <row r="1492" spans="12:13">
      <c r="L1492" s="2">
        <v>44740.54166666666</v>
      </c>
      <c r="M1492">
        <v>-428.4999999999984</v>
      </c>
    </row>
    <row r="1493" spans="12:13">
      <c r="L1493" s="2">
        <v>44742.875</v>
      </c>
      <c r="M1493">
        <v>-502.3</v>
      </c>
    </row>
    <row r="1494" spans="12:13">
      <c r="L1494" s="2">
        <v>44743.5</v>
      </c>
      <c r="M1494">
        <v>-541.8000000000012</v>
      </c>
    </row>
    <row r="1495" spans="12:13">
      <c r="L1495" s="2">
        <v>44746.54166666666</v>
      </c>
      <c r="M1495">
        <v>-564.7000000000024</v>
      </c>
    </row>
    <row r="1496" spans="12:13">
      <c r="L1496" s="2">
        <v>44746.875</v>
      </c>
      <c r="M1496">
        <v>-571.0000000000038</v>
      </c>
    </row>
    <row r="1497" spans="12:13">
      <c r="L1497" s="2">
        <v>44747.08333333334</v>
      </c>
      <c r="M1497">
        <v>-625.5000000000033</v>
      </c>
    </row>
    <row r="1498" spans="12:13">
      <c r="L1498" s="2">
        <v>44747.29166666666</v>
      </c>
      <c r="M1498">
        <v>-431.7000000000015</v>
      </c>
    </row>
    <row r="1499" spans="12:13">
      <c r="L1499" s="2">
        <v>44752.875</v>
      </c>
      <c r="M1499">
        <v>-485.4000000000003</v>
      </c>
    </row>
    <row r="1500" spans="12:13">
      <c r="L1500" s="2">
        <v>44753.25</v>
      </c>
      <c r="M1500">
        <v>-419.0999999999989</v>
      </c>
    </row>
    <row r="1501" spans="12:13">
      <c r="L1501" s="2">
        <v>44755.41666666666</v>
      </c>
      <c r="M1501">
        <v>-447.099999999998</v>
      </c>
    </row>
    <row r="1502" spans="12:13">
      <c r="L1502" s="2">
        <v>44756.125</v>
      </c>
      <c r="M1502">
        <v>-444.9999999999976</v>
      </c>
    </row>
    <row r="1503" spans="12:13">
      <c r="L1503" s="2">
        <v>44757.33333333334</v>
      </c>
      <c r="M1503">
        <v>-285.3999999999979</v>
      </c>
    </row>
    <row r="1504" spans="12:13">
      <c r="L1504" s="2">
        <v>44762.66666666666</v>
      </c>
      <c r="M1504">
        <v>-325.0999999999981</v>
      </c>
    </row>
    <row r="1505" spans="12:13">
      <c r="L1505" s="2">
        <v>44763.83333333334</v>
      </c>
      <c r="M1505">
        <v>-416.6999999999987</v>
      </c>
    </row>
    <row r="1506" spans="12:13">
      <c r="L1506" s="2">
        <v>44764.29166666666</v>
      </c>
      <c r="M1506">
        <v>-473.0999999999996</v>
      </c>
    </row>
    <row r="1507" spans="12:13">
      <c r="L1507" s="2">
        <v>44764.75</v>
      </c>
      <c r="M1507">
        <v>-516.7999999999994</v>
      </c>
    </row>
    <row r="1508" spans="12:13">
      <c r="L1508" s="2">
        <v>44768.41666666666</v>
      </c>
      <c r="M1508">
        <v>-564.8999999999992</v>
      </c>
    </row>
    <row r="1509" spans="12:13">
      <c r="L1509" s="2">
        <v>44769.83333333334</v>
      </c>
      <c r="M1509">
        <v>-606.4999999999986</v>
      </c>
    </row>
    <row r="1510" spans="12:13">
      <c r="L1510" s="2">
        <v>44770.66666666666</v>
      </c>
      <c r="M1510">
        <v>-643.6999999999981</v>
      </c>
    </row>
    <row r="1511" spans="12:13">
      <c r="L1511" s="2">
        <v>44770.91666666666</v>
      </c>
      <c r="M1511">
        <v>-626.9999999999975</v>
      </c>
    </row>
    <row r="1512" spans="12:13">
      <c r="L1512" s="2">
        <v>44775.5</v>
      </c>
      <c r="M1512">
        <v>-603.6999999999981</v>
      </c>
    </row>
    <row r="1513" spans="12:13">
      <c r="L1513" s="2">
        <v>44777.375</v>
      </c>
      <c r="M1513">
        <v>-623.3999999999984</v>
      </c>
    </row>
    <row r="1514" spans="12:13">
      <c r="L1514" s="2">
        <v>44778.625</v>
      </c>
      <c r="M1514">
        <v>-650.5999999999967</v>
      </c>
    </row>
    <row r="1515" spans="12:13">
      <c r="L1515" s="2">
        <v>44781.66666666666</v>
      </c>
      <c r="M1515">
        <v>-528.8999999999966</v>
      </c>
    </row>
    <row r="1516" spans="12:13">
      <c r="L1516" s="2">
        <v>44785.16666666666</v>
      </c>
      <c r="M1516">
        <v>-381.7999999999965</v>
      </c>
    </row>
    <row r="1517" spans="12:13">
      <c r="L1517" s="2">
        <v>44789.91666666666</v>
      </c>
      <c r="M1517">
        <v>-385.2999999999951</v>
      </c>
    </row>
    <row r="1518" spans="12:13">
      <c r="L1518" s="2">
        <v>44791.33333333334</v>
      </c>
      <c r="M1518">
        <v>-185.2999999999949</v>
      </c>
    </row>
    <row r="1519" spans="12:13">
      <c r="L1519" s="2">
        <v>44796.83333333334</v>
      </c>
      <c r="M1519">
        <v>-230.6999999999959</v>
      </c>
    </row>
    <row r="1520" spans="12:13">
      <c r="L1520" s="2">
        <v>44797.41666666666</v>
      </c>
      <c r="M1520">
        <v>-277.0999999999968</v>
      </c>
    </row>
    <row r="1521" spans="12:13">
      <c r="L1521" s="2">
        <v>44797.83333333334</v>
      </c>
      <c r="M1521">
        <v>-279.6999999999971</v>
      </c>
    </row>
    <row r="1522" spans="12:13">
      <c r="L1522" s="2">
        <v>44799</v>
      </c>
      <c r="M1522">
        <v>-311.4999999999968</v>
      </c>
    </row>
    <row r="1523" spans="12:13">
      <c r="L1523" s="2">
        <v>44799.45833333334</v>
      </c>
      <c r="M1523">
        <v>-378.6999999999962</v>
      </c>
    </row>
    <row r="1524" spans="12:13">
      <c r="L1524" s="2">
        <v>44802</v>
      </c>
      <c r="M1524">
        <v>-445.6999999999966</v>
      </c>
    </row>
    <row r="1525" spans="12:13">
      <c r="L1525" s="2">
        <v>44802.625</v>
      </c>
      <c r="M1525">
        <v>-464.9999999999976</v>
      </c>
    </row>
    <row r="1526" spans="12:13">
      <c r="L1526" s="2">
        <v>44804.41666666666</v>
      </c>
      <c r="M1526">
        <v>-531.8999999999985</v>
      </c>
    </row>
    <row r="1527" spans="12:13">
      <c r="L1527" s="2">
        <v>44804.75</v>
      </c>
      <c r="M1527">
        <v>-539.4999999999994</v>
      </c>
    </row>
    <row r="1528" spans="12:13">
      <c r="L1528" s="2">
        <v>44805.33333333334</v>
      </c>
      <c r="M1528">
        <v>-501.7000000000005</v>
      </c>
    </row>
    <row r="1529" spans="12:13">
      <c r="L1529" s="2">
        <v>44806.54166666666</v>
      </c>
      <c r="M1529">
        <v>-578.9000000000011</v>
      </c>
    </row>
    <row r="1530" spans="12:13">
      <c r="L1530" s="2">
        <v>44808.91666666666</v>
      </c>
      <c r="M1530">
        <v>-615.5000000000011</v>
      </c>
    </row>
    <row r="1531" spans="12:13">
      <c r="L1531" s="2">
        <v>44810.08333333334</v>
      </c>
      <c r="M1531">
        <v>-665.7000000000014</v>
      </c>
    </row>
    <row r="1532" spans="12:13">
      <c r="L1532" s="2">
        <v>44810.66666666666</v>
      </c>
      <c r="M1532">
        <v>-754.3000000000023</v>
      </c>
    </row>
    <row r="1533" spans="12:13">
      <c r="L1533" s="2">
        <v>44811.70833333334</v>
      </c>
      <c r="M1533">
        <v>-736.5000000000023</v>
      </c>
    </row>
    <row r="1534" spans="12:13">
      <c r="L1534" s="2">
        <v>44817.58333333334</v>
      </c>
      <c r="M1534">
        <v>-712.2000000000019</v>
      </c>
    </row>
    <row r="1535" spans="12:13">
      <c r="L1535" s="2">
        <v>44819.625</v>
      </c>
      <c r="M1535">
        <v>-735.100000000002</v>
      </c>
    </row>
    <row r="1536" spans="12:13">
      <c r="L1536" s="2">
        <v>44820.375</v>
      </c>
      <c r="M1536">
        <v>-770.1000000000025</v>
      </c>
    </row>
    <row r="1537" spans="12:13">
      <c r="L1537" s="2">
        <v>44820.75</v>
      </c>
      <c r="M1537">
        <v>-801.700000000003</v>
      </c>
    </row>
    <row r="1538" spans="12:13">
      <c r="L1538" s="2">
        <v>44823.375</v>
      </c>
      <c r="M1538">
        <v>-842.5000000000039</v>
      </c>
    </row>
    <row r="1539" spans="12:13">
      <c r="L1539" s="2">
        <v>44823.75</v>
      </c>
      <c r="M1539">
        <v>-860.1000000000048</v>
      </c>
    </row>
    <row r="1540" spans="12:13">
      <c r="L1540" s="2">
        <v>44824.58333333334</v>
      </c>
      <c r="M1540">
        <v>-596.3000000000052</v>
      </c>
    </row>
    <row r="1541" spans="12:13">
      <c r="L1541" s="2">
        <v>44832.70833333334</v>
      </c>
      <c r="M1541">
        <v>-558.5000000000051</v>
      </c>
    </row>
    <row r="1542" spans="12:13">
      <c r="L1542" s="2">
        <v>44837.45833333334</v>
      </c>
      <c r="M1542">
        <v>-615.1000000000051</v>
      </c>
    </row>
    <row r="1543" spans="12:13">
      <c r="L1543" s="2">
        <v>44837.83333333334</v>
      </c>
      <c r="M1543">
        <v>-574.5000000000056</v>
      </c>
    </row>
    <row r="1544" spans="12:13">
      <c r="L1544" s="2">
        <v>44839.625</v>
      </c>
      <c r="M1544">
        <v>-465.100000000006</v>
      </c>
    </row>
    <row r="1545" spans="12:13">
      <c r="L1545" s="2">
        <v>44845.625</v>
      </c>
      <c r="M1545">
        <v>-522.9000000000061</v>
      </c>
    </row>
    <row r="1546" spans="12:13">
      <c r="L1546" s="2">
        <v>44846.125</v>
      </c>
      <c r="M1546">
        <v>-532.700000000006</v>
      </c>
    </row>
    <row r="1547" spans="12:13">
      <c r="L1547" s="2">
        <v>44846.45833333334</v>
      </c>
      <c r="M1547">
        <v>-539.7000000000063</v>
      </c>
    </row>
    <row r="1548" spans="12:13">
      <c r="L1548" s="2">
        <v>44846.58333333334</v>
      </c>
      <c r="M1548">
        <v>-564.7000000000069</v>
      </c>
    </row>
    <row r="1549" spans="12:13">
      <c r="L1549" s="2">
        <v>44847.375</v>
      </c>
      <c r="M1549">
        <v>-573.1000000000075</v>
      </c>
    </row>
    <row r="1550" spans="12:13">
      <c r="L1550" s="2">
        <v>44848.66666666666</v>
      </c>
      <c r="M1550">
        <v>-672.1000000000078</v>
      </c>
    </row>
    <row r="1551" spans="12:13">
      <c r="L1551" s="2">
        <v>44851.58333333334</v>
      </c>
      <c r="M1551">
        <v>-672.0000000000082</v>
      </c>
    </row>
    <row r="1552" spans="12:13">
      <c r="L1552" s="2">
        <v>44853.33333333334</v>
      </c>
      <c r="M1552">
        <v>-699.9000000000088</v>
      </c>
    </row>
    <row r="1553" spans="12:13">
      <c r="L1553" s="2">
        <v>44854.58333333334</v>
      </c>
      <c r="M1553">
        <v>-767.9000000000092</v>
      </c>
    </row>
    <row r="1554" spans="12:13">
      <c r="L1554" s="2">
        <v>44855.08333333334</v>
      </c>
      <c r="M1554">
        <v>-820.7000000000087</v>
      </c>
    </row>
    <row r="1555" spans="12:13">
      <c r="L1555" s="2">
        <v>44855.70833333334</v>
      </c>
      <c r="M1555">
        <v>-666.4000000000082</v>
      </c>
    </row>
    <row r="1556" spans="12:13">
      <c r="L1556" s="2">
        <v>44861.625</v>
      </c>
      <c r="M1556">
        <v>-617.0000000000088</v>
      </c>
    </row>
    <row r="1557" spans="12:13">
      <c r="L1557" s="2">
        <v>44866.45833333334</v>
      </c>
      <c r="M1557">
        <v>-669.6000000000092</v>
      </c>
    </row>
    <row r="1558" spans="12:13">
      <c r="L1558" s="2">
        <v>44866.70833333334</v>
      </c>
      <c r="M1558">
        <v>-634.6000000000087</v>
      </c>
    </row>
    <row r="1559" spans="12:13">
      <c r="L1559" s="2">
        <v>44869.5</v>
      </c>
      <c r="M1559">
        <v>-454.3000000000077</v>
      </c>
    </row>
    <row r="1560" spans="12:13">
      <c r="L1560" s="2">
        <v>44874.70833333334</v>
      </c>
      <c r="M1560">
        <v>-601.7000000000074</v>
      </c>
    </row>
    <row r="1561" spans="12:13">
      <c r="L1561" s="2">
        <v>44875.66666666666</v>
      </c>
      <c r="M1561">
        <v>-455.1000000000085</v>
      </c>
    </row>
    <row r="1562" spans="12:13">
      <c r="L1562" s="2">
        <v>44880.16666666666</v>
      </c>
      <c r="M1562">
        <v>-541.3000000000092</v>
      </c>
    </row>
    <row r="1563" spans="12:13">
      <c r="L1563" s="2">
        <v>44880.29166666666</v>
      </c>
      <c r="M1563">
        <v>-595.0000000000101</v>
      </c>
    </row>
    <row r="1564" spans="12:13">
      <c r="L1564" s="2">
        <v>44881.125</v>
      </c>
      <c r="M1564">
        <v>-644.0000000000114</v>
      </c>
    </row>
    <row r="1565" spans="12:13">
      <c r="L1565" s="2">
        <v>44881.29166666666</v>
      </c>
      <c r="M1565">
        <v>-682.8000000000125</v>
      </c>
    </row>
    <row r="1566" spans="12:13">
      <c r="L1566" s="2">
        <v>44882.375</v>
      </c>
      <c r="M1566">
        <v>-694.4000000000129</v>
      </c>
    </row>
    <row r="1567" spans="12:13">
      <c r="L1567" s="2">
        <v>44883.29166666666</v>
      </c>
      <c r="M1567">
        <v>-721.6000000000136</v>
      </c>
    </row>
    <row r="1568" spans="12:13">
      <c r="L1568" s="2">
        <v>44883.66666666666</v>
      </c>
      <c r="M1568">
        <v>-644.8000000000145</v>
      </c>
    </row>
    <row r="1569" spans="12:13">
      <c r="L1569" s="2">
        <v>44887.5</v>
      </c>
      <c r="M1569">
        <v>-522.8000000000146</v>
      </c>
    </row>
    <row r="1570" spans="12:13">
      <c r="L1570" s="2">
        <v>44890.375</v>
      </c>
      <c r="M1570">
        <v>-603.7000000000139</v>
      </c>
    </row>
    <row r="1571" spans="12:13">
      <c r="L1571" s="2">
        <v>44893.45833333334</v>
      </c>
      <c r="M1571">
        <v>-737.5000000000134</v>
      </c>
    </row>
    <row r="1572" spans="12:13">
      <c r="L1572" s="2">
        <v>44893.875</v>
      </c>
      <c r="M1572">
        <v>-750.9000000000146</v>
      </c>
    </row>
    <row r="1573" spans="12:13">
      <c r="L1573" s="2">
        <v>44895.41666666666</v>
      </c>
      <c r="M1573">
        <v>-783.1000000000147</v>
      </c>
    </row>
    <row r="1574" spans="12:13">
      <c r="L1574" s="2">
        <v>44895.66666666666</v>
      </c>
      <c r="M1574">
        <v>-875.1000000000134</v>
      </c>
    </row>
    <row r="1575" spans="12:13">
      <c r="L1575" s="2">
        <v>44895.79166666666</v>
      </c>
      <c r="M1575">
        <v>-796.3000000000123</v>
      </c>
    </row>
    <row r="1576" spans="12:13">
      <c r="L1576" s="2">
        <v>44900.79166666666</v>
      </c>
      <c r="M1576">
        <v>-820.9000000000115</v>
      </c>
    </row>
    <row r="1577" spans="12:13">
      <c r="L1577" s="2">
        <v>44902.58333333334</v>
      </c>
      <c r="M1577">
        <v>-807.7000000000115</v>
      </c>
    </row>
    <row r="1578" spans="12:13">
      <c r="L1578" s="2">
        <v>44904.83333333334</v>
      </c>
      <c r="M1578">
        <v>-832.9000000000123</v>
      </c>
    </row>
    <row r="1579" spans="12:13">
      <c r="L1579" s="2">
        <v>44907.58333333334</v>
      </c>
      <c r="M1579">
        <v>-850.7000000000135</v>
      </c>
    </row>
    <row r="1580" spans="12:13">
      <c r="L1580" s="2">
        <v>44907.875</v>
      </c>
      <c r="M1580">
        <v>-854.3000000000148</v>
      </c>
    </row>
    <row r="1581" spans="12:13">
      <c r="L1581" s="2">
        <v>44908.16666666666</v>
      </c>
      <c r="M1581">
        <v>-779.9000000000159</v>
      </c>
    </row>
    <row r="1582" spans="12:13">
      <c r="L1582" s="2">
        <v>44910.41666666666</v>
      </c>
      <c r="M1582">
        <v>-801.2000000000155</v>
      </c>
    </row>
    <row r="1583" spans="12:13">
      <c r="L1583" s="2">
        <v>44915.375</v>
      </c>
      <c r="M1583">
        <v>-840.5000000000153</v>
      </c>
    </row>
    <row r="1584" spans="12:13">
      <c r="L1584" s="2">
        <v>44916.66666666666</v>
      </c>
      <c r="M1584">
        <v>-887.3000000000155</v>
      </c>
    </row>
    <row r="1585" spans="12:13">
      <c r="L1585" s="2">
        <v>44917.16666666666</v>
      </c>
      <c r="M1585">
        <v>-947.5000000000147</v>
      </c>
    </row>
    <row r="1586" spans="12:13">
      <c r="L1586" s="2">
        <v>44917.70833333334</v>
      </c>
      <c r="M1586">
        <v>-983.9000000000133</v>
      </c>
    </row>
    <row r="1587" spans="12:13">
      <c r="L1587" s="2">
        <v>44918.66666666666</v>
      </c>
      <c r="M1587">
        <v>-968.7000000000114</v>
      </c>
    </row>
    <row r="1588" spans="12:13">
      <c r="L1588" s="2">
        <v>44923.33333333334</v>
      </c>
      <c r="M1588">
        <v>-987.7000000000094</v>
      </c>
    </row>
    <row r="1589" spans="12:13">
      <c r="L1589" s="2">
        <v>44924.54166666666</v>
      </c>
      <c r="M1589">
        <v>-982.1000000000082</v>
      </c>
    </row>
    <row r="1590" spans="12:13">
      <c r="L1590" s="2">
        <v>44928.625</v>
      </c>
      <c r="M1590">
        <v>-928.7000000000093</v>
      </c>
    </row>
    <row r="1591" spans="12:13">
      <c r="L1591" s="2">
        <v>44930.5</v>
      </c>
      <c r="M1591">
        <v>-1017.500000000009</v>
      </c>
    </row>
    <row r="1592" spans="12:13">
      <c r="L1592" s="2">
        <v>44931.625</v>
      </c>
      <c r="M1592">
        <v>-1136.900000000008</v>
      </c>
    </row>
    <row r="1593" spans="12:13">
      <c r="L1593" s="2">
        <v>44932.75</v>
      </c>
      <c r="M1593">
        <v>-1136.900000000008</v>
      </c>
    </row>
    <row r="1594" spans="12:13">
      <c r="L1594" s="2">
        <v>44721.54166666666</v>
      </c>
      <c r="M1594">
        <v>223.599999999999</v>
      </c>
    </row>
    <row r="1595" spans="12:13">
      <c r="L1595" s="2">
        <v>44726.66666666666</v>
      </c>
      <c r="M1595">
        <v>119.3999999999988</v>
      </c>
    </row>
    <row r="1596" spans="12:13">
      <c r="L1596" s="2">
        <v>44727.66666666666</v>
      </c>
      <c r="M1596">
        <v>31.60000000000025</v>
      </c>
    </row>
    <row r="1597" spans="12:13">
      <c r="L1597" s="2">
        <v>44729.04166666666</v>
      </c>
      <c r="M1597">
        <v>283.2000000000022</v>
      </c>
    </row>
    <row r="1598" spans="12:13">
      <c r="L1598" s="2">
        <v>44734.5</v>
      </c>
      <c r="M1598">
        <v>188.0000000000024</v>
      </c>
    </row>
    <row r="1599" spans="12:13">
      <c r="L1599" s="2">
        <v>44734.58333333334</v>
      </c>
      <c r="M1599">
        <v>120.8000000000027</v>
      </c>
    </row>
    <row r="1600" spans="12:13">
      <c r="L1600" s="2">
        <v>44735.20833333334</v>
      </c>
      <c r="M1600">
        <v>194.0000000000026</v>
      </c>
    </row>
    <row r="1601" spans="12:13">
      <c r="L1601" s="2">
        <v>44736.66666666666</v>
      </c>
      <c r="M1601">
        <v>254.000000000002</v>
      </c>
    </row>
    <row r="1602" spans="12:13">
      <c r="L1602" s="2">
        <v>44740.95833333334</v>
      </c>
      <c r="M1602">
        <v>412.8000000000014</v>
      </c>
    </row>
    <row r="1603" spans="12:13">
      <c r="L1603" s="2">
        <v>44746.54166666666</v>
      </c>
      <c r="M1603">
        <v>256.9999999999993</v>
      </c>
    </row>
    <row r="1604" spans="12:13">
      <c r="L1604" s="2">
        <v>44747.45833333334</v>
      </c>
      <c r="M1604">
        <v>415.1999999999987</v>
      </c>
    </row>
    <row r="1605" spans="12:13">
      <c r="L1605" s="2">
        <v>44749.41666666666</v>
      </c>
      <c r="M1605">
        <v>391.7000000000002</v>
      </c>
    </row>
    <row r="1606" spans="12:13">
      <c r="L1606" s="2">
        <v>44749.70833333334</v>
      </c>
      <c r="M1606">
        <v>362.6000000000005</v>
      </c>
    </row>
    <row r="1607" spans="12:13">
      <c r="L1607" s="2">
        <v>44750.79166666666</v>
      </c>
      <c r="M1607">
        <v>310.8000000000004</v>
      </c>
    </row>
    <row r="1608" spans="12:13">
      <c r="L1608" s="2">
        <v>44753.83333333334</v>
      </c>
      <c r="M1608">
        <v>347.4000000000018</v>
      </c>
    </row>
    <row r="1609" spans="12:13">
      <c r="L1609" s="2">
        <v>44755.375</v>
      </c>
      <c r="M1609">
        <v>632.8000000000031</v>
      </c>
    </row>
    <row r="1610" spans="12:13">
      <c r="L1610" s="2">
        <v>44762.70833333334</v>
      </c>
      <c r="M1610">
        <v>547.0000000000027</v>
      </c>
    </row>
    <row r="1611" spans="12:13">
      <c r="L1611" s="2">
        <v>44763.33333333334</v>
      </c>
      <c r="M1611">
        <v>453.000000000003</v>
      </c>
    </row>
    <row r="1612" spans="12:13">
      <c r="L1612" s="2">
        <v>44763.70833333334</v>
      </c>
      <c r="M1612">
        <v>523.2000000000056</v>
      </c>
    </row>
    <row r="1613" spans="12:13">
      <c r="L1613" s="2">
        <v>44767.58333333334</v>
      </c>
      <c r="M1613">
        <v>402.2000000000077</v>
      </c>
    </row>
    <row r="1614" spans="12:13">
      <c r="L1614" s="2">
        <v>44768.45833333334</v>
      </c>
      <c r="M1614">
        <v>335.3000000000094</v>
      </c>
    </row>
    <row r="1615" spans="12:13">
      <c r="L1615" s="2">
        <v>44769.75</v>
      </c>
      <c r="M1615">
        <v>257.9000000000093</v>
      </c>
    </row>
    <row r="1616" spans="12:13">
      <c r="L1616" s="2">
        <v>44770.20833333334</v>
      </c>
      <c r="M1616">
        <v>575.100000000009</v>
      </c>
    </row>
    <row r="1617" spans="12:13">
      <c r="L1617" s="2">
        <v>44775.91666666666</v>
      </c>
      <c r="M1617">
        <v>745.8000000000084</v>
      </c>
    </row>
    <row r="1618" spans="12:13">
      <c r="L1618" s="2">
        <v>44783.54166666666</v>
      </c>
      <c r="M1618">
        <v>712.0000000000061</v>
      </c>
    </row>
    <row r="1619" spans="12:13">
      <c r="L1619" s="2">
        <v>44784.91666666666</v>
      </c>
      <c r="M1619">
        <v>685.8000000000061</v>
      </c>
    </row>
    <row r="1620" spans="12:13">
      <c r="L1620" s="2">
        <v>44785.79166666666</v>
      </c>
      <c r="M1620">
        <v>694.0000000000083</v>
      </c>
    </row>
    <row r="1621" spans="12:13">
      <c r="L1621" s="2">
        <v>44789.54166666666</v>
      </c>
      <c r="M1621">
        <v>692.2000000000111</v>
      </c>
    </row>
    <row r="1622" spans="12:13">
      <c r="L1622" s="2">
        <v>44791.66666666666</v>
      </c>
      <c r="M1622">
        <v>589.2000000000138</v>
      </c>
    </row>
    <row r="1623" spans="12:13">
      <c r="L1623" s="2">
        <v>44792.29166666666</v>
      </c>
      <c r="M1623">
        <v>498.8000000000142</v>
      </c>
    </row>
    <row r="1624" spans="12:13">
      <c r="L1624" s="2">
        <v>44795.45833333334</v>
      </c>
      <c r="M1624">
        <v>526.6000000000133</v>
      </c>
    </row>
    <row r="1625" spans="12:13">
      <c r="L1625" s="2">
        <v>44797.79166666666</v>
      </c>
      <c r="M1625">
        <v>461.6000000000128</v>
      </c>
    </row>
    <row r="1626" spans="12:13">
      <c r="L1626" s="2">
        <v>44798.70833333334</v>
      </c>
      <c r="M1626">
        <v>375.6000000000114</v>
      </c>
    </row>
    <row r="1627" spans="12:13">
      <c r="L1627" s="2">
        <v>44799.375</v>
      </c>
      <c r="M1627">
        <v>525.6000000000114</v>
      </c>
    </row>
    <row r="1628" spans="12:13">
      <c r="L1628" s="2">
        <v>44804.41666666666</v>
      </c>
      <c r="M1628">
        <v>422.6000000000113</v>
      </c>
    </row>
    <row r="1629" spans="12:13">
      <c r="L1629" s="2">
        <v>44804.66666666666</v>
      </c>
      <c r="M1629">
        <v>419.8000000000093</v>
      </c>
    </row>
    <row r="1630" spans="12:13">
      <c r="L1630" s="2">
        <v>44805.79166666666</v>
      </c>
      <c r="M1630">
        <v>369.2000000000093</v>
      </c>
    </row>
    <row r="1631" spans="12:13">
      <c r="L1631" s="2">
        <v>44806.20833333334</v>
      </c>
      <c r="M1631">
        <v>300.8000000000095</v>
      </c>
    </row>
    <row r="1632" spans="12:13">
      <c r="L1632" s="2">
        <v>44808.95833333334</v>
      </c>
      <c r="M1632">
        <v>241.4000000000073</v>
      </c>
    </row>
    <row r="1633" spans="12:13">
      <c r="L1633" s="2">
        <v>44810</v>
      </c>
      <c r="M1633">
        <v>530.0000000000068</v>
      </c>
    </row>
    <row r="1634" spans="12:13">
      <c r="L1634" s="2">
        <v>44813.41666666666</v>
      </c>
      <c r="M1634">
        <v>373.4000000000066</v>
      </c>
    </row>
    <row r="1635" spans="12:13">
      <c r="L1635" s="2">
        <v>44816.16666666666</v>
      </c>
      <c r="M1635">
        <v>352.2000000000048</v>
      </c>
    </row>
    <row r="1636" spans="12:13">
      <c r="L1636" s="2">
        <v>44817.75</v>
      </c>
      <c r="M1636">
        <v>417.6000000000045</v>
      </c>
    </row>
    <row r="1637" spans="12:13">
      <c r="L1637" s="2">
        <v>44819.58333333334</v>
      </c>
      <c r="M1637">
        <v>360.6000000000051</v>
      </c>
    </row>
    <row r="1638" spans="12:13">
      <c r="L1638" s="2">
        <v>44820.375</v>
      </c>
      <c r="M1638">
        <v>308.8000000000051</v>
      </c>
    </row>
    <row r="1639" spans="12:13">
      <c r="L1639" s="2">
        <v>44823.45833333334</v>
      </c>
      <c r="M1639">
        <v>304.0000000000049</v>
      </c>
    </row>
    <row r="1640" spans="12:13">
      <c r="L1640" s="2">
        <v>44824.79166666666</v>
      </c>
      <c r="M1640">
        <v>729.400000000004</v>
      </c>
    </row>
    <row r="1641" spans="12:13">
      <c r="L1641" s="2">
        <v>44830.66666666666</v>
      </c>
      <c r="M1641">
        <v>708.4000000000032</v>
      </c>
    </row>
    <row r="1642" spans="12:13">
      <c r="L1642" s="2">
        <v>44831.70833333334</v>
      </c>
      <c r="M1642">
        <v>571.8000000000046</v>
      </c>
    </row>
    <row r="1643" spans="12:13">
      <c r="L1643" s="2">
        <v>44832.70833333334</v>
      </c>
      <c r="M1643">
        <v>717.3000000000059</v>
      </c>
    </row>
    <row r="1644" spans="12:13">
      <c r="L1644" s="2">
        <v>44837.70833333334</v>
      </c>
      <c r="M1644">
        <v>677.7000000000072</v>
      </c>
    </row>
    <row r="1645" spans="12:13">
      <c r="L1645" s="2">
        <v>44837.875</v>
      </c>
      <c r="M1645">
        <v>748.8000000000085</v>
      </c>
    </row>
    <row r="1646" spans="12:13">
      <c r="L1646" s="2">
        <v>44839.625</v>
      </c>
      <c r="M1646">
        <v>881.2000000000097</v>
      </c>
    </row>
    <row r="1647" spans="12:13">
      <c r="L1647" s="2">
        <v>44845.58333333334</v>
      </c>
      <c r="M1647">
        <v>1372.200000000009</v>
      </c>
    </row>
    <row r="1648" spans="12:13">
      <c r="L1648" s="2">
        <v>44853.45833333334</v>
      </c>
      <c r="M1648">
        <v>1315.000000000009</v>
      </c>
    </row>
    <row r="1649" spans="12:13">
      <c r="L1649" s="2">
        <v>44854.5</v>
      </c>
      <c r="M1649">
        <v>1207.000000000011</v>
      </c>
    </row>
    <row r="1650" spans="12:13">
      <c r="L1650" s="2">
        <v>44855.70833333334</v>
      </c>
      <c r="M1650">
        <v>1121.400000000011</v>
      </c>
    </row>
    <row r="1651" spans="12:13">
      <c r="L1651" s="2">
        <v>44858.41666666666</v>
      </c>
      <c r="M1651">
        <v>1162.600000000012</v>
      </c>
    </row>
    <row r="1652" spans="12:13">
      <c r="L1652" s="2">
        <v>44861.125</v>
      </c>
      <c r="M1652">
        <v>1173.100000000014</v>
      </c>
    </row>
    <row r="1653" spans="12:13">
      <c r="L1653" s="2">
        <v>44862.54166666666</v>
      </c>
      <c r="M1653">
        <v>1171.800000000016</v>
      </c>
    </row>
    <row r="1654" spans="12:13">
      <c r="L1654" s="2">
        <v>44865.875</v>
      </c>
      <c r="M1654">
        <v>1354.000000000016</v>
      </c>
    </row>
    <row r="1655" spans="12:13">
      <c r="L1655" s="2">
        <v>44869.54166666666</v>
      </c>
      <c r="M1655">
        <v>1470.200000000017</v>
      </c>
    </row>
    <row r="1656" spans="12:13">
      <c r="L1656" s="2">
        <v>44873.54166666666</v>
      </c>
      <c r="M1656">
        <v>1442.000000000018</v>
      </c>
    </row>
    <row r="1657" spans="12:13">
      <c r="L1657" s="2">
        <v>44874</v>
      </c>
      <c r="M1657">
        <v>1436.800000000019</v>
      </c>
    </row>
    <row r="1658" spans="12:13">
      <c r="L1658" s="2">
        <v>44874.125</v>
      </c>
      <c r="M1658">
        <v>1437.400000000019</v>
      </c>
    </row>
    <row r="1659" spans="12:13">
      <c r="L1659" s="2">
        <v>44874.70833333334</v>
      </c>
      <c r="M1659">
        <v>1443.200000000018</v>
      </c>
    </row>
    <row r="1660" spans="12:13">
      <c r="L1660" s="2">
        <v>44875.20833333334</v>
      </c>
      <c r="M1660">
        <v>1652.600000000018</v>
      </c>
    </row>
    <row r="1661" spans="12:13">
      <c r="L1661" s="2">
        <v>44879.45833333334</v>
      </c>
      <c r="M1661">
        <v>1611.400000000017</v>
      </c>
    </row>
    <row r="1662" spans="12:13">
      <c r="L1662" s="2">
        <v>44880.79166666666</v>
      </c>
      <c r="M1662">
        <v>1494.100000000017</v>
      </c>
    </row>
    <row r="1663" spans="12:13">
      <c r="L1663" s="2">
        <v>44881.33333333334</v>
      </c>
      <c r="M1663">
        <v>1434.000000000017</v>
      </c>
    </row>
    <row r="1664" spans="12:13">
      <c r="L1664" s="2">
        <v>44882.375</v>
      </c>
      <c r="M1664">
        <v>1366.600000000017</v>
      </c>
    </row>
    <row r="1665" spans="12:13">
      <c r="L1665" s="2">
        <v>44882.75</v>
      </c>
      <c r="M1665">
        <v>1292.200000000017</v>
      </c>
    </row>
    <row r="1666" spans="12:13">
      <c r="L1666" s="2">
        <v>44883.58333333334</v>
      </c>
      <c r="M1666">
        <v>1219.600000000017</v>
      </c>
    </row>
    <row r="1667" spans="12:13">
      <c r="L1667" s="2">
        <v>44886.625</v>
      </c>
      <c r="M1667">
        <v>1233.400000000017</v>
      </c>
    </row>
    <row r="1668" spans="12:13">
      <c r="L1668" s="2">
        <v>44887.75</v>
      </c>
      <c r="M1668">
        <v>1234.700000000018</v>
      </c>
    </row>
    <row r="1669" spans="12:13">
      <c r="L1669" s="2">
        <v>44887.875</v>
      </c>
      <c r="M1669">
        <v>1198.800000000017</v>
      </c>
    </row>
    <row r="1670" spans="12:13">
      <c r="L1670" s="2">
        <v>44888.75</v>
      </c>
      <c r="M1670">
        <v>1201.300000000017</v>
      </c>
    </row>
    <row r="1671" spans="12:13">
      <c r="L1671" s="2">
        <v>44890.41666666666</v>
      </c>
      <c r="M1671">
        <v>1042.600000000019</v>
      </c>
    </row>
    <row r="1672" spans="12:13">
      <c r="L1672" s="2">
        <v>44893.08333333334</v>
      </c>
      <c r="M1672">
        <v>993.8000000000186</v>
      </c>
    </row>
    <row r="1673" spans="12:13">
      <c r="L1673" s="2">
        <v>44893.75</v>
      </c>
      <c r="M1673">
        <v>949.4000000000198</v>
      </c>
    </row>
    <row r="1674" spans="12:13">
      <c r="L1674" s="2">
        <v>44893.79166666666</v>
      </c>
      <c r="M1674">
        <v>932.0000000000219</v>
      </c>
    </row>
    <row r="1675" spans="12:13">
      <c r="L1675" s="2">
        <v>44895.375</v>
      </c>
      <c r="M1675">
        <v>819.4000000000243</v>
      </c>
    </row>
    <row r="1676" spans="12:13">
      <c r="L1676" s="2">
        <v>44896.04166666666</v>
      </c>
      <c r="M1676">
        <v>848.8000000000254</v>
      </c>
    </row>
    <row r="1677" spans="12:13">
      <c r="L1677" s="2">
        <v>44900.25</v>
      </c>
      <c r="M1677">
        <v>963.800000000026</v>
      </c>
    </row>
    <row r="1678" spans="12:13">
      <c r="L1678" s="2">
        <v>44902</v>
      </c>
      <c r="M1678">
        <v>929.8000000000256</v>
      </c>
    </row>
    <row r="1679" spans="12:13">
      <c r="L1679" s="2">
        <v>44902.20833333334</v>
      </c>
      <c r="M1679">
        <v>889.4000000000232</v>
      </c>
    </row>
    <row r="1680" spans="12:13">
      <c r="L1680" s="2">
        <v>44902.91666666666</v>
      </c>
      <c r="M1680">
        <v>853.3000000000213</v>
      </c>
    </row>
    <row r="1681" spans="12:13">
      <c r="L1681" s="2">
        <v>44903.25</v>
      </c>
      <c r="M1681">
        <v>814.7000000000218</v>
      </c>
    </row>
    <row r="1682" spans="12:13">
      <c r="L1682" s="2">
        <v>44904.45833333334</v>
      </c>
      <c r="M1682">
        <v>719.7000000000229</v>
      </c>
    </row>
    <row r="1683" spans="12:13">
      <c r="L1683" s="2">
        <v>44907.33333333334</v>
      </c>
      <c r="M1683">
        <v>652.6000000000237</v>
      </c>
    </row>
    <row r="1684" spans="12:13">
      <c r="L1684" s="2">
        <v>44908.66666666666</v>
      </c>
      <c r="M1684">
        <v>566.1000000000256</v>
      </c>
    </row>
    <row r="1685" spans="12:13">
      <c r="L1685" s="2">
        <v>44909.95833333334</v>
      </c>
      <c r="M1685">
        <v>601.2000000000284</v>
      </c>
    </row>
    <row r="1686" spans="12:13">
      <c r="L1686" s="2">
        <v>44911.66666666666</v>
      </c>
      <c r="M1686">
        <v>559.500000000031</v>
      </c>
    </row>
    <row r="1687" spans="12:13">
      <c r="L1687" s="2">
        <v>44914.83333333334</v>
      </c>
      <c r="M1687">
        <v>173.3000000000316</v>
      </c>
    </row>
    <row r="1688" spans="12:13">
      <c r="L1688" s="2">
        <v>44915.16666666666</v>
      </c>
      <c r="M1688">
        <v>272.4000000000301</v>
      </c>
    </row>
    <row r="1689" spans="12:13">
      <c r="L1689" s="2">
        <v>44916.83333333334</v>
      </c>
      <c r="M1689">
        <v>260.0000000000306</v>
      </c>
    </row>
    <row r="1690" spans="12:13">
      <c r="L1690" s="2">
        <v>44917.91666666666</v>
      </c>
      <c r="M1690">
        <v>220.4000000000319</v>
      </c>
    </row>
    <row r="1691" spans="12:13">
      <c r="L1691" s="2">
        <v>44918.08333333334</v>
      </c>
      <c r="M1691">
        <v>352.7000000000327</v>
      </c>
    </row>
    <row r="1692" spans="12:13">
      <c r="L1692" s="2">
        <v>44924.20833333334</v>
      </c>
      <c r="M1692">
        <v>678.0000000000341</v>
      </c>
    </row>
    <row r="1693" spans="12:13">
      <c r="L1693" s="2">
        <v>44930.5</v>
      </c>
      <c r="M1693">
        <v>864.6000000000355</v>
      </c>
    </row>
    <row r="1694" spans="12:13">
      <c r="L1694" s="2">
        <v>44932.83333333334</v>
      </c>
      <c r="M1694">
        <v>794.2000000000347</v>
      </c>
    </row>
    <row r="1695" spans="12:13">
      <c r="L1695" s="2">
        <v>44935.375</v>
      </c>
      <c r="M1695">
        <v>842.3000000000342</v>
      </c>
    </row>
    <row r="1696" spans="12:13">
      <c r="L1696" s="2">
        <v>44938.125</v>
      </c>
      <c r="M1696">
        <v>842.3000000000342</v>
      </c>
    </row>
    <row r="1697" spans="12:13">
      <c r="L1697" s="2">
        <v>44718.5</v>
      </c>
      <c r="M1697">
        <v>-20.70000000000016</v>
      </c>
    </row>
    <row r="1698" spans="12:13">
      <c r="L1698" s="2">
        <v>44720.5</v>
      </c>
      <c r="M1698">
        <v>-69.20000000000037</v>
      </c>
    </row>
    <row r="1699" spans="12:13">
      <c r="L1699" s="2">
        <v>44721.66666666666</v>
      </c>
      <c r="M1699">
        <v>-101.9999999999999</v>
      </c>
    </row>
    <row r="1700" spans="12:13">
      <c r="L1700" s="2">
        <v>44722.79166666666</v>
      </c>
      <c r="M1700">
        <v>-41.49999999999986</v>
      </c>
    </row>
    <row r="1701" spans="12:13">
      <c r="L1701" s="2">
        <v>44727.66666666666</v>
      </c>
      <c r="M1701">
        <v>-24.30000000000043</v>
      </c>
    </row>
    <row r="1702" spans="12:13">
      <c r="L1702" s="2">
        <v>44729.66666666666</v>
      </c>
      <c r="M1702">
        <v>-28.1000000000009</v>
      </c>
    </row>
    <row r="1703" spans="12:13">
      <c r="L1703" s="2">
        <v>44733</v>
      </c>
      <c r="M1703">
        <v>-37.90000000000182</v>
      </c>
    </row>
    <row r="1704" spans="12:13">
      <c r="L1704" s="2">
        <v>44733.54166666666</v>
      </c>
      <c r="M1704">
        <v>-52.10000000000269</v>
      </c>
    </row>
    <row r="1705" spans="12:13">
      <c r="L1705" s="2">
        <v>44733.875</v>
      </c>
      <c r="M1705">
        <v>-85.3000000000026</v>
      </c>
    </row>
    <row r="1706" spans="12:13">
      <c r="L1706" s="2">
        <v>44734.29166666666</v>
      </c>
      <c r="M1706">
        <v>-121.6000000000017</v>
      </c>
    </row>
    <row r="1707" spans="12:13">
      <c r="L1707" s="2">
        <v>44735.58333333334</v>
      </c>
      <c r="M1707">
        <v>-145.6000000000013</v>
      </c>
    </row>
    <row r="1708" spans="12:13">
      <c r="L1708" s="2">
        <v>44738.875</v>
      </c>
      <c r="M1708">
        <v>-134.1000000000014</v>
      </c>
    </row>
    <row r="1709" spans="12:13">
      <c r="L1709" s="2">
        <v>44741.25</v>
      </c>
      <c r="M1709">
        <v>-179.3000000000011</v>
      </c>
    </row>
    <row r="1710" spans="12:13">
      <c r="L1710" s="2">
        <v>44741.45833333334</v>
      </c>
      <c r="M1710">
        <v>-222.9000000000003</v>
      </c>
    </row>
    <row r="1711" spans="12:13">
      <c r="L1711" s="2">
        <v>44741.875</v>
      </c>
      <c r="M1711">
        <v>-232.0999999999995</v>
      </c>
    </row>
    <row r="1712" spans="12:13">
      <c r="L1712" s="2">
        <v>44743.125</v>
      </c>
      <c r="M1712">
        <v>-229.299999999999</v>
      </c>
    </row>
    <row r="1713" spans="12:13">
      <c r="L1713" s="2">
        <v>44746.08333333334</v>
      </c>
      <c r="M1713">
        <v>-70.89999999999932</v>
      </c>
    </row>
    <row r="1714" spans="12:13">
      <c r="L1714" s="2">
        <v>44753.125</v>
      </c>
      <c r="M1714">
        <v>-76.30000000000028</v>
      </c>
    </row>
    <row r="1715" spans="12:13">
      <c r="L1715" s="2">
        <v>44753.54166666666</v>
      </c>
      <c r="M1715">
        <v>-98.10000000000099</v>
      </c>
    </row>
    <row r="1716" spans="12:13">
      <c r="L1716" s="2">
        <v>44753.58333333334</v>
      </c>
      <c r="M1716">
        <v>-138.9000000000007</v>
      </c>
    </row>
    <row r="1717" spans="12:13">
      <c r="L1717" s="2">
        <v>44753.83333333334</v>
      </c>
      <c r="M1717">
        <v>-173.1000000000005</v>
      </c>
    </row>
    <row r="1718" spans="12:13">
      <c r="L1718" s="2">
        <v>44754.5</v>
      </c>
      <c r="M1718">
        <v>-208.2000000000006</v>
      </c>
    </row>
    <row r="1719" spans="12:13">
      <c r="L1719" s="2">
        <v>44754.875</v>
      </c>
      <c r="M1719">
        <v>-222.6000000000006</v>
      </c>
    </row>
    <row r="1720" spans="12:13">
      <c r="L1720" s="2">
        <v>44755.70833333334</v>
      </c>
      <c r="M1720">
        <v>-205.5000000000007</v>
      </c>
    </row>
    <row r="1721" spans="12:13">
      <c r="L1721" s="2">
        <v>44760.45833333334</v>
      </c>
      <c r="M1721">
        <v>-259.7000000000006</v>
      </c>
    </row>
    <row r="1722" spans="12:13">
      <c r="L1722" s="2">
        <v>44761.29166666666</v>
      </c>
      <c r="M1722">
        <v>-292.9000000000004</v>
      </c>
    </row>
    <row r="1723" spans="12:13">
      <c r="L1723" s="2">
        <v>44762.70833333334</v>
      </c>
      <c r="M1723">
        <v>-334.4000000000003</v>
      </c>
    </row>
    <row r="1724" spans="12:13">
      <c r="L1724" s="2">
        <v>44763.33333333334</v>
      </c>
      <c r="M1724">
        <v>-355.4999999999998</v>
      </c>
    </row>
    <row r="1725" spans="12:13">
      <c r="L1725" s="2">
        <v>44764.16666666666</v>
      </c>
      <c r="M1725">
        <v>-237.8999999999999</v>
      </c>
    </row>
    <row r="1726" spans="12:13">
      <c r="L1726" s="2">
        <v>44771.375</v>
      </c>
      <c r="M1726">
        <v>-265.5000000000008</v>
      </c>
    </row>
    <row r="1727" spans="12:13">
      <c r="L1727" s="2">
        <v>44774.45833333334</v>
      </c>
      <c r="M1727">
        <v>-295.4000000000013</v>
      </c>
    </row>
    <row r="1728" spans="12:13">
      <c r="L1728" s="2">
        <v>44775.33333333334</v>
      </c>
      <c r="M1728">
        <v>-339.1000000000012</v>
      </c>
    </row>
    <row r="1729" spans="12:13">
      <c r="L1729" s="2">
        <v>44775.5</v>
      </c>
      <c r="M1729">
        <v>-354.500000000001</v>
      </c>
    </row>
    <row r="1730" spans="12:13">
      <c r="L1730" s="2">
        <v>44776.83333333334</v>
      </c>
      <c r="M1730">
        <v>-306.200000000001</v>
      </c>
    </row>
    <row r="1731" spans="12:13">
      <c r="L1731" s="2">
        <v>44781.41666666666</v>
      </c>
      <c r="M1731">
        <v>-324.9000000000014</v>
      </c>
    </row>
    <row r="1732" spans="12:13">
      <c r="L1732" s="2">
        <v>44781.83333333334</v>
      </c>
      <c r="M1732">
        <v>-333.1000000000018</v>
      </c>
    </row>
    <row r="1733" spans="12:13">
      <c r="L1733" s="2">
        <v>44783.66666666666</v>
      </c>
      <c r="M1733">
        <v>-359.7000000000018</v>
      </c>
    </row>
    <row r="1734" spans="12:13">
      <c r="L1734" s="2">
        <v>44784.5</v>
      </c>
      <c r="M1734">
        <v>-359.8000000000014</v>
      </c>
    </row>
    <row r="1735" spans="12:13">
      <c r="L1735" s="2">
        <v>44787.875</v>
      </c>
      <c r="M1735">
        <v>-346.2000000000011</v>
      </c>
    </row>
    <row r="1736" spans="12:13">
      <c r="L1736" s="2">
        <v>44790.66666666666</v>
      </c>
      <c r="M1736">
        <v>-322.800000000001</v>
      </c>
    </row>
    <row r="1737" spans="12:13">
      <c r="L1737" s="2">
        <v>44795.5</v>
      </c>
      <c r="M1737">
        <v>-301.9000000000006</v>
      </c>
    </row>
    <row r="1738" spans="12:13">
      <c r="L1738" s="2">
        <v>44797.66666666666</v>
      </c>
      <c r="M1738">
        <v>-320.0000000000004</v>
      </c>
    </row>
    <row r="1739" spans="12:13">
      <c r="L1739" s="2">
        <v>44798.70833333334</v>
      </c>
      <c r="M1739">
        <v>-346.6000000000004</v>
      </c>
    </row>
    <row r="1740" spans="12:13">
      <c r="L1740" s="2">
        <v>44799.375</v>
      </c>
      <c r="M1740">
        <v>-183.8000000000008</v>
      </c>
    </row>
    <row r="1741" spans="12:13">
      <c r="L1741" s="2">
        <v>44805.83333333334</v>
      </c>
      <c r="M1741">
        <v>-241.9000000000017</v>
      </c>
    </row>
    <row r="1742" spans="12:13">
      <c r="L1742" s="2">
        <v>44806.5</v>
      </c>
      <c r="M1742">
        <v>-291.3000000000022</v>
      </c>
    </row>
    <row r="1743" spans="12:13">
      <c r="L1743" s="2">
        <v>44809.33333333334</v>
      </c>
      <c r="M1743">
        <v>-288.7000000000019</v>
      </c>
    </row>
    <row r="1744" spans="12:13">
      <c r="L1744" s="2">
        <v>44811.125</v>
      </c>
      <c r="M1744">
        <v>-234.000000000001</v>
      </c>
    </row>
    <row r="1745" spans="12:13">
      <c r="L1745" s="2">
        <v>44813.5</v>
      </c>
      <c r="M1745">
        <v>-263.7000000000002</v>
      </c>
    </row>
    <row r="1746" spans="12:13">
      <c r="L1746" s="2">
        <v>44816.29166666666</v>
      </c>
      <c r="M1746">
        <v>-307.9</v>
      </c>
    </row>
    <row r="1747" spans="12:13">
      <c r="L1747" s="2">
        <v>44816.66666666666</v>
      </c>
      <c r="M1747">
        <v>-320.3000000000002</v>
      </c>
    </row>
    <row r="1748" spans="12:13">
      <c r="L1748" s="2">
        <v>44817.66666666666</v>
      </c>
      <c r="M1748">
        <v>-340.7000000000006</v>
      </c>
    </row>
    <row r="1749" spans="12:13">
      <c r="L1749" s="2">
        <v>44818.45833333334</v>
      </c>
      <c r="M1749">
        <v>-372.5000000000013</v>
      </c>
    </row>
    <row r="1750" spans="12:13">
      <c r="L1750" s="2">
        <v>44819.45833333334</v>
      </c>
      <c r="M1750">
        <v>-303.6000000000018</v>
      </c>
    </row>
    <row r="1751" spans="12:13">
      <c r="L1751" s="2">
        <v>44824.33333333334</v>
      </c>
      <c r="M1751">
        <v>-311.5000000000024</v>
      </c>
    </row>
    <row r="1752" spans="12:13">
      <c r="L1752" s="2">
        <v>44824.375</v>
      </c>
      <c r="M1752">
        <v>-326.500000000003</v>
      </c>
    </row>
    <row r="1753" spans="12:13">
      <c r="L1753" s="2">
        <v>44824.41666666666</v>
      </c>
      <c r="M1753">
        <v>-317.5000000000029</v>
      </c>
    </row>
    <row r="1754" spans="12:13">
      <c r="L1754" s="2">
        <v>44826.875</v>
      </c>
      <c r="M1754">
        <v>-116.9000000000032</v>
      </c>
    </row>
    <row r="1755" spans="12:13">
      <c r="L1755" s="2">
        <v>44831.08333333334</v>
      </c>
      <c r="M1755">
        <v>-139.3000000000035</v>
      </c>
    </row>
    <row r="1756" spans="12:13">
      <c r="L1756" s="2">
        <v>44832.04166666666</v>
      </c>
      <c r="M1756">
        <v>-149.5000000000037</v>
      </c>
    </row>
    <row r="1757" spans="12:13">
      <c r="L1757" s="2">
        <v>44832.91666666666</v>
      </c>
      <c r="M1757">
        <v>-159.1000000000044</v>
      </c>
    </row>
    <row r="1758" spans="12:13">
      <c r="L1758" s="2">
        <v>44833.16666666666</v>
      </c>
      <c r="M1758">
        <v>-175.5000000000041</v>
      </c>
    </row>
    <row r="1759" spans="12:13">
      <c r="L1759" s="2">
        <v>44833.45833333334</v>
      </c>
      <c r="M1759">
        <v>69.69999999999681</v>
      </c>
    </row>
    <row r="1760" spans="12:13">
      <c r="L1760" s="2">
        <v>44838.70833333334</v>
      </c>
      <c r="M1760">
        <v>141.6999999999978</v>
      </c>
    </row>
    <row r="1761" spans="12:13">
      <c r="L1761" s="2">
        <v>44844.5</v>
      </c>
      <c r="M1761">
        <v>137.3999999999985</v>
      </c>
    </row>
    <row r="1762" spans="12:13">
      <c r="L1762" s="2">
        <v>44844.83333333334</v>
      </c>
      <c r="M1762">
        <v>126.9999999999992</v>
      </c>
    </row>
    <row r="1763" spans="12:13">
      <c r="L1763" s="2">
        <v>44845</v>
      </c>
      <c r="M1763">
        <v>103.4999999999995</v>
      </c>
    </row>
    <row r="1764" spans="12:13">
      <c r="L1764" s="2">
        <v>44845.33333333334</v>
      </c>
      <c r="M1764">
        <v>50.79999999999958</v>
      </c>
    </row>
    <row r="1765" spans="12:13">
      <c r="L1765" s="2">
        <v>44845.625</v>
      </c>
      <c r="M1765">
        <v>-55.5000000000007</v>
      </c>
    </row>
    <row r="1766" spans="12:13">
      <c r="L1766" s="2">
        <v>44845.83333333334</v>
      </c>
      <c r="M1766">
        <v>-137.7000000000008</v>
      </c>
    </row>
    <row r="1767" spans="12:13">
      <c r="L1767" s="2">
        <v>44846.58333333334</v>
      </c>
      <c r="M1767">
        <v>-79.30000000000008</v>
      </c>
    </row>
    <row r="1768" spans="12:13">
      <c r="L1768" s="2">
        <v>44848.70833333334</v>
      </c>
      <c r="M1768">
        <v>-136.0999999999992</v>
      </c>
    </row>
    <row r="1769" spans="12:13">
      <c r="L1769" s="2">
        <v>44851.41666666666</v>
      </c>
      <c r="M1769">
        <v>-155.6999999999988</v>
      </c>
    </row>
    <row r="1770" spans="12:13">
      <c r="L1770" s="2">
        <v>44852.08333333334</v>
      </c>
      <c r="M1770">
        <v>-106.9999999999995</v>
      </c>
    </row>
    <row r="1771" spans="12:13">
      <c r="L1771" s="2">
        <v>44854.83333333334</v>
      </c>
      <c r="M1771">
        <v>-111.2999999999999</v>
      </c>
    </row>
    <row r="1772" spans="12:13">
      <c r="L1772" s="2">
        <v>44855</v>
      </c>
      <c r="M1772">
        <v>-132.2999999999998</v>
      </c>
    </row>
    <row r="1773" spans="12:13">
      <c r="L1773" s="2">
        <v>44857.95833333334</v>
      </c>
      <c r="M1773">
        <v>-188.6999999999996</v>
      </c>
    </row>
    <row r="1774" spans="12:13">
      <c r="L1774" s="2">
        <v>44858.79166666666</v>
      </c>
      <c r="M1774">
        <v>-253.2999999999998</v>
      </c>
    </row>
    <row r="1775" spans="12:13">
      <c r="L1775" s="2">
        <v>44859.58333333334</v>
      </c>
      <c r="M1775">
        <v>-184.9000000000002</v>
      </c>
    </row>
    <row r="1776" spans="12:13">
      <c r="L1776" s="2">
        <v>44865.70833333334</v>
      </c>
      <c r="M1776">
        <v>-205.6999999999999</v>
      </c>
    </row>
    <row r="1777" spans="12:13">
      <c r="L1777" s="2">
        <v>44866.83333333334</v>
      </c>
      <c r="M1777">
        <v>-217.2999999999993</v>
      </c>
    </row>
    <row r="1778" spans="12:13">
      <c r="L1778" s="2">
        <v>44867.625</v>
      </c>
      <c r="M1778">
        <v>-108.6999999999995</v>
      </c>
    </row>
    <row r="1779" spans="12:13">
      <c r="L1779" s="2">
        <v>44872.58333333334</v>
      </c>
      <c r="M1779">
        <v>-119.8999999999996</v>
      </c>
    </row>
    <row r="1780" spans="12:13">
      <c r="L1780" s="2">
        <v>44873.79166666666</v>
      </c>
      <c r="M1780">
        <v>-130.999999999999</v>
      </c>
    </row>
    <row r="1781" spans="12:13">
      <c r="L1781" s="2">
        <v>44875.54166666666</v>
      </c>
      <c r="M1781">
        <v>-178.8999999999986</v>
      </c>
    </row>
    <row r="1782" spans="12:13">
      <c r="L1782" s="2">
        <v>44876.625</v>
      </c>
      <c r="M1782">
        <v>-225.0999999999982</v>
      </c>
    </row>
    <row r="1783" spans="12:13">
      <c r="L1783" s="2">
        <v>44880.58333333334</v>
      </c>
      <c r="M1783">
        <v>-251.8999999999984</v>
      </c>
    </row>
    <row r="1784" spans="12:13">
      <c r="L1784" s="2">
        <v>44881.625</v>
      </c>
      <c r="M1784">
        <v>-276.399999999999</v>
      </c>
    </row>
    <row r="1785" spans="12:13">
      <c r="L1785" s="2">
        <v>44881.79166666666</v>
      </c>
      <c r="M1785">
        <v>-306.2999999999995</v>
      </c>
    </row>
    <row r="1786" spans="12:13">
      <c r="L1786" s="2">
        <v>44882.66666666666</v>
      </c>
      <c r="M1786">
        <v>-345.8999999999991</v>
      </c>
    </row>
    <row r="1787" spans="12:13">
      <c r="L1787" s="2">
        <v>44883.08333333334</v>
      </c>
      <c r="M1787">
        <v>-297.9999999999984</v>
      </c>
    </row>
    <row r="1788" spans="12:13">
      <c r="L1788" s="2">
        <v>44888</v>
      </c>
      <c r="M1788">
        <v>-338.6999999999986</v>
      </c>
    </row>
    <row r="1789" spans="12:13">
      <c r="L1789" s="2">
        <v>44888.58333333334</v>
      </c>
      <c r="M1789">
        <v>-310.8999999999985</v>
      </c>
    </row>
    <row r="1790" spans="12:13">
      <c r="L1790" s="2">
        <v>44892.91666666666</v>
      </c>
      <c r="M1790">
        <v>-314.6999999999979</v>
      </c>
    </row>
    <row r="1791" spans="12:13">
      <c r="L1791" s="2">
        <v>44893.25</v>
      </c>
      <c r="M1791">
        <v>-346.3999999999979</v>
      </c>
    </row>
    <row r="1792" spans="12:13">
      <c r="L1792" s="2">
        <v>44893.33333333334</v>
      </c>
      <c r="M1792">
        <v>-342.2999999999977</v>
      </c>
    </row>
    <row r="1793" spans="12:13">
      <c r="L1793" s="2">
        <v>44894.625</v>
      </c>
      <c r="M1793">
        <v>-350.3999999999975</v>
      </c>
    </row>
    <row r="1794" spans="12:13">
      <c r="L1794" s="2">
        <v>44895.20833333334</v>
      </c>
      <c r="M1794">
        <v>-367.5999999999981</v>
      </c>
    </row>
    <row r="1795" spans="12:13">
      <c r="L1795" s="2">
        <v>44895.375</v>
      </c>
      <c r="M1795">
        <v>-381.7999999999979</v>
      </c>
    </row>
    <row r="1796" spans="12:13">
      <c r="L1796" s="2">
        <v>44895.41666666666</v>
      </c>
      <c r="M1796">
        <v>-393.2999999999977</v>
      </c>
    </row>
    <row r="1797" spans="12:13">
      <c r="L1797" s="2">
        <v>44895.45833333334</v>
      </c>
      <c r="M1797">
        <v>-410.8999999999975</v>
      </c>
    </row>
    <row r="1798" spans="12:13">
      <c r="L1798" s="2">
        <v>44895.54166666666</v>
      </c>
      <c r="M1798">
        <v>-415.6999999999968</v>
      </c>
    </row>
    <row r="1799" spans="12:13">
      <c r="L1799" s="2">
        <v>44895.70833333334</v>
      </c>
      <c r="M1799">
        <v>-414.9999999999966</v>
      </c>
    </row>
    <row r="1800" spans="12:13">
      <c r="L1800" s="2">
        <v>44895.79166666666</v>
      </c>
      <c r="M1800">
        <v>-419.4999999999973</v>
      </c>
    </row>
    <row r="1801" spans="12:13">
      <c r="L1801" s="2">
        <v>44895.95833333334</v>
      </c>
      <c r="M1801">
        <v>-393.4999999999979</v>
      </c>
    </row>
    <row r="1802" spans="12:13">
      <c r="L1802" s="2">
        <v>44900.45833333334</v>
      </c>
      <c r="M1802">
        <v>-393.7999999999976</v>
      </c>
    </row>
    <row r="1803" spans="12:13">
      <c r="L1803" s="2">
        <v>44902.83333333334</v>
      </c>
      <c r="M1803">
        <v>-427.3999999999968</v>
      </c>
    </row>
    <row r="1804" spans="12:13">
      <c r="L1804" s="2">
        <v>44903.41666666666</v>
      </c>
      <c r="M1804">
        <v>-461.4999999999959</v>
      </c>
    </row>
    <row r="1805" spans="12:13">
      <c r="L1805" s="2">
        <v>44904.45833333334</v>
      </c>
      <c r="M1805">
        <v>-456.4999999999953</v>
      </c>
    </row>
    <row r="1806" spans="12:13">
      <c r="L1806" s="2">
        <v>44908.95833333334</v>
      </c>
      <c r="M1806">
        <v>-460.8999999999953</v>
      </c>
    </row>
    <row r="1807" spans="12:13">
      <c r="L1807" s="2">
        <v>44909.875</v>
      </c>
      <c r="M1807">
        <v>-466.7999999999951</v>
      </c>
    </row>
    <row r="1808" spans="12:13">
      <c r="L1808" s="2">
        <v>44910.125</v>
      </c>
      <c r="M1808">
        <v>-473.0999999999953</v>
      </c>
    </row>
    <row r="1809" spans="12:13">
      <c r="L1809" s="2">
        <v>44910.25</v>
      </c>
      <c r="M1809">
        <v>-502.2999999999956</v>
      </c>
    </row>
    <row r="1810" spans="12:13">
      <c r="L1810" s="2">
        <v>44910.33333333334</v>
      </c>
      <c r="M1810">
        <v>-430.6999999999951</v>
      </c>
    </row>
    <row r="1811" spans="12:13">
      <c r="L1811" s="2">
        <v>44914.04166666666</v>
      </c>
      <c r="M1811">
        <v>-467.0999999999948</v>
      </c>
    </row>
    <row r="1812" spans="12:13">
      <c r="L1812" s="2">
        <v>44914.83333333334</v>
      </c>
      <c r="M1812">
        <v>-471.2999999999946</v>
      </c>
    </row>
    <row r="1813" spans="12:13">
      <c r="L1813" s="2">
        <v>44916.04166666666</v>
      </c>
      <c r="M1813">
        <v>-509.0999999999947</v>
      </c>
    </row>
    <row r="1814" spans="12:13">
      <c r="L1814" s="2">
        <v>44916.45833333334</v>
      </c>
      <c r="M1814">
        <v>-468.8999999999955</v>
      </c>
    </row>
    <row r="1815" spans="12:13">
      <c r="L1815" s="2">
        <v>44923.54166666666</v>
      </c>
      <c r="M1815">
        <v>-505.4999999999955</v>
      </c>
    </row>
    <row r="1816" spans="12:13">
      <c r="L1816" s="2">
        <v>44924.54166666666</v>
      </c>
      <c r="M1816">
        <v>-500.4999999999949</v>
      </c>
    </row>
    <row r="1817" spans="12:13">
      <c r="L1817" s="2">
        <v>44928.79166666666</v>
      </c>
      <c r="M1817">
        <v>-484.8999999999949</v>
      </c>
    </row>
    <row r="1818" spans="12:13">
      <c r="L1818" s="2">
        <v>44931.29166666666</v>
      </c>
      <c r="M1818">
        <v>-512.4999999999947</v>
      </c>
    </row>
    <row r="1819" spans="12:13">
      <c r="L1819" s="2">
        <v>44932.75</v>
      </c>
      <c r="M1819">
        <v>-519.6999999999941</v>
      </c>
    </row>
    <row r="1820" spans="12:13">
      <c r="L1820" s="2">
        <v>44936</v>
      </c>
      <c r="M1820">
        <v>-462.6999999999937</v>
      </c>
    </row>
    <row r="1821" spans="12:13">
      <c r="L1821" s="2">
        <v>44939.70833333334</v>
      </c>
      <c r="M1821">
        <v>-462.6999999999937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41</v>
      </c>
      <c r="B2">
        <v>31</v>
      </c>
      <c r="C2">
        <v>1178</v>
      </c>
      <c r="D2">
        <v>38</v>
      </c>
      <c r="E2">
        <v>-130</v>
      </c>
      <c r="F2">
        <v>565</v>
      </c>
      <c r="G2" t="s">
        <v>14</v>
      </c>
      <c r="H2" t="s">
        <v>18</v>
      </c>
      <c r="I2" t="s">
        <v>23</v>
      </c>
      <c r="J2" t="s">
        <v>40</v>
      </c>
      <c r="L2" s="2">
        <v>44724.875</v>
      </c>
      <c r="M2">
        <v>-50.89999999999927</v>
      </c>
    </row>
    <row r="3" spans="1:13">
      <c r="A3" t="s">
        <v>41</v>
      </c>
      <c r="B3">
        <v>41</v>
      </c>
      <c r="C3">
        <v>1148</v>
      </c>
      <c r="D3">
        <v>28</v>
      </c>
      <c r="E3">
        <v>-133</v>
      </c>
      <c r="F3">
        <v>615</v>
      </c>
      <c r="G3" t="s">
        <v>12</v>
      </c>
      <c r="H3" t="s">
        <v>13</v>
      </c>
      <c r="I3" t="s">
        <v>34</v>
      </c>
      <c r="J3" t="s">
        <v>40</v>
      </c>
      <c r="L3" s="2">
        <v>44725.625</v>
      </c>
      <c r="M3">
        <v>-125.599999999999</v>
      </c>
    </row>
    <row r="4" spans="1:13">
      <c r="A4" t="s">
        <v>41</v>
      </c>
      <c r="B4">
        <v>41</v>
      </c>
      <c r="C4">
        <v>921</v>
      </c>
      <c r="D4">
        <v>22</v>
      </c>
      <c r="E4">
        <v>-140</v>
      </c>
      <c r="F4">
        <v>581</v>
      </c>
      <c r="G4" t="s">
        <v>12</v>
      </c>
      <c r="H4" t="s">
        <v>18</v>
      </c>
      <c r="I4" t="s">
        <v>21</v>
      </c>
      <c r="J4" t="s">
        <v>40</v>
      </c>
      <c r="L4" s="2">
        <v>44728.54166666666</v>
      </c>
      <c r="M4">
        <v>-139.5999999999986</v>
      </c>
    </row>
    <row r="5" spans="1:13">
      <c r="A5" t="s">
        <v>41</v>
      </c>
      <c r="B5">
        <v>37</v>
      </c>
      <c r="C5">
        <v>885</v>
      </c>
      <c r="D5">
        <v>23</v>
      </c>
      <c r="E5">
        <v>-159</v>
      </c>
      <c r="F5">
        <v>597</v>
      </c>
      <c r="G5" t="s">
        <v>14</v>
      </c>
      <c r="H5" t="s">
        <v>11</v>
      </c>
      <c r="I5" t="s">
        <v>30</v>
      </c>
      <c r="J5" t="s">
        <v>40</v>
      </c>
      <c r="L5" s="2">
        <v>44734.29166666666</v>
      </c>
      <c r="M5">
        <v>-59.79999999999762</v>
      </c>
    </row>
    <row r="6" spans="1:13">
      <c r="A6" t="s">
        <v>41</v>
      </c>
      <c r="B6">
        <v>59</v>
      </c>
      <c r="C6">
        <v>790</v>
      </c>
      <c r="D6">
        <v>13</v>
      </c>
      <c r="E6">
        <v>-146</v>
      </c>
      <c r="F6">
        <v>453</v>
      </c>
      <c r="G6" t="s">
        <v>12</v>
      </c>
      <c r="H6" t="s">
        <v>17</v>
      </c>
      <c r="I6" t="s">
        <v>35</v>
      </c>
      <c r="J6" t="s">
        <v>40</v>
      </c>
      <c r="L6" s="2">
        <v>44748.25</v>
      </c>
      <c r="M6">
        <v>-92.19999999999672</v>
      </c>
    </row>
    <row r="7" spans="1:13">
      <c r="A7" t="s">
        <v>41</v>
      </c>
      <c r="B7">
        <v>31</v>
      </c>
      <c r="C7">
        <v>762</v>
      </c>
      <c r="D7">
        <v>24</v>
      </c>
      <c r="E7">
        <v>-127</v>
      </c>
      <c r="F7">
        <v>569</v>
      </c>
      <c r="G7" t="s">
        <v>14</v>
      </c>
      <c r="H7" t="s">
        <v>13</v>
      </c>
      <c r="I7" t="s">
        <v>28</v>
      </c>
      <c r="J7" t="s">
        <v>40</v>
      </c>
      <c r="L7" s="2">
        <v>44750.75</v>
      </c>
      <c r="M7">
        <v>-113.9999999999963</v>
      </c>
    </row>
    <row r="8" spans="1:13">
      <c r="A8" t="s">
        <v>41</v>
      </c>
      <c r="B8">
        <v>59</v>
      </c>
      <c r="C8">
        <v>669</v>
      </c>
      <c r="D8">
        <v>11</v>
      </c>
      <c r="E8">
        <v>-69</v>
      </c>
      <c r="F8">
        <v>631</v>
      </c>
      <c r="G8" t="s">
        <v>14</v>
      </c>
      <c r="H8" t="s">
        <v>16</v>
      </c>
      <c r="I8" t="s">
        <v>24</v>
      </c>
      <c r="J8" t="s">
        <v>40</v>
      </c>
      <c r="L8" s="2">
        <v>44757</v>
      </c>
      <c r="M8">
        <v>-128.3999999999963</v>
      </c>
    </row>
    <row r="9" spans="1:13">
      <c r="A9" t="s">
        <v>41</v>
      </c>
      <c r="B9">
        <v>29</v>
      </c>
      <c r="C9">
        <v>637</v>
      </c>
      <c r="D9">
        <v>21</v>
      </c>
      <c r="E9">
        <v>-121</v>
      </c>
      <c r="F9">
        <v>549</v>
      </c>
      <c r="G9" t="s">
        <v>15</v>
      </c>
      <c r="H9" t="s">
        <v>13</v>
      </c>
      <c r="I9" t="s">
        <v>33</v>
      </c>
      <c r="J9" t="s">
        <v>40</v>
      </c>
      <c r="L9" s="2">
        <v>44763.58333333334</v>
      </c>
      <c r="M9">
        <v>-162.6999999999967</v>
      </c>
    </row>
    <row r="10" spans="1:13">
      <c r="A10" t="s">
        <v>41</v>
      </c>
      <c r="B10">
        <v>85</v>
      </c>
      <c r="C10">
        <v>525</v>
      </c>
      <c r="D10">
        <v>6</v>
      </c>
      <c r="E10">
        <v>-124</v>
      </c>
      <c r="F10">
        <v>468</v>
      </c>
      <c r="G10" t="s">
        <v>12</v>
      </c>
      <c r="H10" t="s">
        <v>16</v>
      </c>
      <c r="I10" t="s">
        <v>26</v>
      </c>
      <c r="J10" t="s">
        <v>40</v>
      </c>
      <c r="L10" s="2">
        <v>44764.5</v>
      </c>
      <c r="M10">
        <v>-187.3999999999976</v>
      </c>
    </row>
    <row r="11" spans="1:13">
      <c r="A11" t="s">
        <v>41</v>
      </c>
      <c r="B11">
        <v>45</v>
      </c>
      <c r="C11">
        <v>333</v>
      </c>
      <c r="D11">
        <v>7</v>
      </c>
      <c r="E11">
        <v>-144</v>
      </c>
      <c r="F11">
        <v>613</v>
      </c>
      <c r="G11" t="s">
        <v>14</v>
      </c>
      <c r="H11" t="s">
        <v>17</v>
      </c>
      <c r="I11" t="s">
        <v>29</v>
      </c>
      <c r="J11" t="s">
        <v>40</v>
      </c>
      <c r="L11" s="2">
        <v>44768.79166666666</v>
      </c>
      <c r="M11">
        <v>-215.3999999999978</v>
      </c>
    </row>
    <row r="12" spans="1:13">
      <c r="A12" t="s">
        <v>41</v>
      </c>
      <c r="B12">
        <v>51</v>
      </c>
      <c r="C12">
        <v>293</v>
      </c>
      <c r="D12">
        <v>5</v>
      </c>
      <c r="E12">
        <v>-138</v>
      </c>
      <c r="F12">
        <v>620</v>
      </c>
      <c r="G12" t="s">
        <v>15</v>
      </c>
      <c r="H12" t="s">
        <v>17</v>
      </c>
      <c r="I12" t="s">
        <v>38</v>
      </c>
      <c r="J12" t="s">
        <v>40</v>
      </c>
      <c r="L12" s="2">
        <v>44770.875</v>
      </c>
      <c r="M12">
        <v>-233.399999999998</v>
      </c>
    </row>
    <row r="13" spans="1:13">
      <c r="A13" t="s">
        <v>41</v>
      </c>
      <c r="B13">
        <v>35</v>
      </c>
      <c r="C13">
        <v>231</v>
      </c>
      <c r="D13">
        <v>6</v>
      </c>
      <c r="E13">
        <v>-146</v>
      </c>
      <c r="F13">
        <v>549</v>
      </c>
      <c r="G13" t="s">
        <v>15</v>
      </c>
      <c r="H13" t="s">
        <v>18</v>
      </c>
      <c r="I13" t="s">
        <v>39</v>
      </c>
      <c r="J13" t="s">
        <v>40</v>
      </c>
      <c r="L13" s="2">
        <v>44776.375</v>
      </c>
      <c r="M13">
        <v>-304.1999999999989</v>
      </c>
    </row>
    <row r="14" spans="1:13">
      <c r="A14" t="s">
        <v>41</v>
      </c>
      <c r="B14">
        <v>39</v>
      </c>
      <c r="C14">
        <v>139</v>
      </c>
      <c r="D14">
        <v>3</v>
      </c>
      <c r="E14">
        <v>-179</v>
      </c>
      <c r="F14">
        <v>597</v>
      </c>
      <c r="G14" t="s">
        <v>15</v>
      </c>
      <c r="H14" t="s">
        <v>11</v>
      </c>
      <c r="I14" t="s">
        <v>31</v>
      </c>
      <c r="J14" t="s">
        <v>40</v>
      </c>
      <c r="L14" s="2">
        <v>44777.79166666666</v>
      </c>
      <c r="M14">
        <v>-340.3999999999996</v>
      </c>
    </row>
    <row r="15" spans="1:13">
      <c r="A15" t="s">
        <v>41</v>
      </c>
      <c r="B15">
        <v>73</v>
      </c>
      <c r="C15">
        <v>12</v>
      </c>
      <c r="D15">
        <v>0</v>
      </c>
      <c r="E15">
        <v>-109</v>
      </c>
      <c r="F15">
        <v>647</v>
      </c>
      <c r="G15" t="s">
        <v>15</v>
      </c>
      <c r="H15" t="s">
        <v>16</v>
      </c>
      <c r="I15" t="s">
        <v>27</v>
      </c>
      <c r="J15" t="s">
        <v>40</v>
      </c>
      <c r="L15" s="2">
        <v>44781.66666666666</v>
      </c>
      <c r="M15">
        <v>-348.8000000000002</v>
      </c>
    </row>
    <row r="16" spans="1:13">
      <c r="A16" t="s">
        <v>41</v>
      </c>
      <c r="B16">
        <v>49</v>
      </c>
      <c r="C16">
        <v>-57</v>
      </c>
      <c r="D16">
        <v>-1</v>
      </c>
      <c r="E16">
        <v>-181</v>
      </c>
      <c r="F16">
        <v>467</v>
      </c>
      <c r="G16" t="s">
        <v>12</v>
      </c>
      <c r="H16" t="s">
        <v>11</v>
      </c>
      <c r="I16" t="s">
        <v>25</v>
      </c>
      <c r="J16" t="s">
        <v>40</v>
      </c>
      <c r="L16" s="2">
        <v>44781.79166666666</v>
      </c>
      <c r="M16">
        <v>-285.0000000000008</v>
      </c>
    </row>
    <row r="17" spans="1:13">
      <c r="A17" t="s">
        <v>41</v>
      </c>
      <c r="B17">
        <v>127</v>
      </c>
      <c r="C17">
        <v>-725</v>
      </c>
      <c r="D17">
        <v>-5</v>
      </c>
      <c r="E17">
        <v>-214</v>
      </c>
      <c r="F17">
        <v>384</v>
      </c>
      <c r="G17" t="s">
        <v>13</v>
      </c>
      <c r="H17" t="s">
        <v>18</v>
      </c>
      <c r="I17" t="s">
        <v>22</v>
      </c>
      <c r="J17" t="s">
        <v>40</v>
      </c>
      <c r="L17" s="2">
        <v>44789.75</v>
      </c>
      <c r="M17">
        <v>-177.9000000000008</v>
      </c>
    </row>
    <row r="18" spans="1:13">
      <c r="A18" t="s">
        <v>41</v>
      </c>
      <c r="B18">
        <v>218</v>
      </c>
      <c r="C18">
        <v>-1161</v>
      </c>
      <c r="D18">
        <v>-5</v>
      </c>
      <c r="E18">
        <v>-160</v>
      </c>
      <c r="F18">
        <v>231</v>
      </c>
      <c r="G18" t="s">
        <v>11</v>
      </c>
      <c r="H18" t="s">
        <v>17</v>
      </c>
      <c r="I18" t="s">
        <v>20</v>
      </c>
      <c r="J18" t="s">
        <v>40</v>
      </c>
      <c r="L18" s="2">
        <v>44804.25</v>
      </c>
      <c r="M18">
        <v>-234.0000000000009</v>
      </c>
    </row>
    <row r="19" spans="1:13">
      <c r="A19" t="s">
        <v>41</v>
      </c>
      <c r="B19">
        <v>109</v>
      </c>
      <c r="C19">
        <v>-1318</v>
      </c>
      <c r="D19">
        <v>-12</v>
      </c>
      <c r="E19">
        <v>-207</v>
      </c>
      <c r="F19">
        <v>368</v>
      </c>
      <c r="G19" t="s">
        <v>13</v>
      </c>
      <c r="H19" t="s">
        <v>11</v>
      </c>
      <c r="I19" t="s">
        <v>36</v>
      </c>
      <c r="J19" t="s">
        <v>40</v>
      </c>
      <c r="L19" s="2">
        <v>44806.04166666666</v>
      </c>
      <c r="M19">
        <v>-233.7000000000011</v>
      </c>
    </row>
    <row r="20" spans="1:13">
      <c r="A20" t="s">
        <v>41</v>
      </c>
      <c r="B20">
        <v>151</v>
      </c>
      <c r="C20">
        <v>-1394</v>
      </c>
      <c r="D20">
        <v>-9</v>
      </c>
      <c r="E20">
        <v>-121</v>
      </c>
      <c r="F20">
        <v>337</v>
      </c>
      <c r="G20" t="s">
        <v>13</v>
      </c>
      <c r="H20" t="s">
        <v>16</v>
      </c>
      <c r="I20" t="s">
        <v>37</v>
      </c>
      <c r="J20" t="s">
        <v>40</v>
      </c>
      <c r="L20" s="2">
        <v>44816.33333333334</v>
      </c>
      <c r="M20">
        <v>-311.5000000000012</v>
      </c>
    </row>
    <row r="21" spans="1:13">
      <c r="A21" t="s">
        <v>41</v>
      </c>
      <c r="B21">
        <v>244</v>
      </c>
      <c r="C21">
        <v>-1506</v>
      </c>
      <c r="D21">
        <v>-6</v>
      </c>
      <c r="E21">
        <v>-120</v>
      </c>
      <c r="F21">
        <v>171</v>
      </c>
      <c r="G21" t="s">
        <v>11</v>
      </c>
      <c r="H21" t="s">
        <v>16</v>
      </c>
      <c r="I21" t="s">
        <v>19</v>
      </c>
      <c r="J21" t="s">
        <v>40</v>
      </c>
      <c r="L21" s="2">
        <v>44817.83333333334</v>
      </c>
      <c r="M21">
        <v>-328.4000000000009</v>
      </c>
    </row>
    <row r="22" spans="1:13">
      <c r="A22" t="s">
        <v>41</v>
      </c>
      <c r="B22">
        <v>123</v>
      </c>
      <c r="C22">
        <v>-1714</v>
      </c>
      <c r="D22">
        <v>-13</v>
      </c>
      <c r="E22">
        <v>-152</v>
      </c>
      <c r="F22">
        <v>358</v>
      </c>
      <c r="G22" t="s">
        <v>13</v>
      </c>
      <c r="H22" t="s">
        <v>17</v>
      </c>
      <c r="I22" t="s">
        <v>32</v>
      </c>
      <c r="J22" t="s">
        <v>40</v>
      </c>
      <c r="L22" s="2">
        <v>44823.25</v>
      </c>
      <c r="M22">
        <v>-374.6000000000005</v>
      </c>
    </row>
    <row r="23" spans="1:13">
      <c r="L23" s="2">
        <v>44824.08333333334</v>
      </c>
      <c r="M23">
        <v>-333.3000000000008</v>
      </c>
    </row>
    <row r="24" spans="1:13">
      <c r="L24" s="2">
        <v>44833.79166666666</v>
      </c>
      <c r="M24">
        <v>-393.3000000000009</v>
      </c>
    </row>
    <row r="25" spans="1:13">
      <c r="L25" s="2">
        <v>44837.45833333334</v>
      </c>
      <c r="M25">
        <v>-395.4000000000002</v>
      </c>
    </row>
    <row r="26" spans="1:13">
      <c r="L26" s="2">
        <v>44838.125</v>
      </c>
      <c r="M26">
        <v>-431.0000000000003</v>
      </c>
    </row>
    <row r="27" spans="1:13">
      <c r="L27" s="2">
        <v>44838.91666666666</v>
      </c>
      <c r="M27">
        <v>-563.4000000000005</v>
      </c>
    </row>
    <row r="28" spans="1:13">
      <c r="L28" s="2">
        <v>44840.08333333334</v>
      </c>
      <c r="M28">
        <v>-709.4</v>
      </c>
    </row>
    <row r="29" spans="1:13">
      <c r="L29" s="2">
        <v>44841.5</v>
      </c>
      <c r="M29">
        <v>-741.2999999999992</v>
      </c>
    </row>
    <row r="30" spans="1:13">
      <c r="L30" s="2">
        <v>44847.16666666666</v>
      </c>
      <c r="M30">
        <v>-774.999999999999</v>
      </c>
    </row>
    <row r="31" spans="1:13">
      <c r="L31" s="2">
        <v>44851.70833333334</v>
      </c>
      <c r="M31">
        <v>-838.9999999999986</v>
      </c>
    </row>
    <row r="32" spans="1:13">
      <c r="L32" s="2">
        <v>44852.16666666666</v>
      </c>
      <c r="M32">
        <v>-817.4999999999977</v>
      </c>
    </row>
    <row r="33" spans="12:13">
      <c r="L33" s="2">
        <v>44859.33333333334</v>
      </c>
      <c r="M33">
        <v>-839.3999999999969</v>
      </c>
    </row>
    <row r="34" spans="12:13">
      <c r="L34" s="2">
        <v>44859.75</v>
      </c>
      <c r="M34">
        <v>-737.9999999999966</v>
      </c>
    </row>
    <row r="35" spans="12:13">
      <c r="L35" s="2">
        <v>44869.29166666666</v>
      </c>
      <c r="M35">
        <v>-778.6999999999967</v>
      </c>
    </row>
    <row r="36" spans="12:13">
      <c r="L36" s="2">
        <v>44872.20833333334</v>
      </c>
      <c r="M36">
        <v>-796.699999999997</v>
      </c>
    </row>
    <row r="37" spans="12:13">
      <c r="L37" s="2">
        <v>44874.91666666666</v>
      </c>
      <c r="M37">
        <v>-860.6999999999966</v>
      </c>
    </row>
    <row r="38" spans="12:13">
      <c r="L38" s="2">
        <v>44876.125</v>
      </c>
      <c r="M38">
        <v>-213.7999999999964</v>
      </c>
    </row>
    <row r="39" spans="12:13">
      <c r="L39" s="2">
        <v>44910.625</v>
      </c>
      <c r="M39">
        <v>-251.5999999999965</v>
      </c>
    </row>
    <row r="40" spans="12:13">
      <c r="L40" s="2">
        <v>44914.5</v>
      </c>
      <c r="M40">
        <v>-277.9999999999962</v>
      </c>
    </row>
    <row r="41" spans="12:13">
      <c r="L41" s="2">
        <v>44914.95833333334</v>
      </c>
      <c r="M41">
        <v>-207.799999999996</v>
      </c>
    </row>
    <row r="42" spans="12:13">
      <c r="L42" s="2">
        <v>44924.16666666666</v>
      </c>
      <c r="M42">
        <v>-291.1999999999961</v>
      </c>
    </row>
    <row r="43" spans="12:13">
      <c r="L43" s="2">
        <v>44929.58333333334</v>
      </c>
      <c r="M43">
        <v>-302.8999999999962</v>
      </c>
    </row>
    <row r="44" spans="12:13">
      <c r="L44" s="2">
        <v>44935.5</v>
      </c>
      <c r="M44">
        <v>-300.3999999999953</v>
      </c>
    </row>
    <row r="45" spans="12:13">
      <c r="L45" s="2">
        <v>44939.33333333334</v>
      </c>
      <c r="M45">
        <v>-300.3999999999953</v>
      </c>
    </row>
    <row r="46" spans="12:13">
      <c r="L46" s="2">
        <v>44715.16666666666</v>
      </c>
      <c r="M46">
        <v>-24.49999999999952</v>
      </c>
    </row>
    <row r="47" spans="12:13">
      <c r="L47" s="2">
        <v>44718.45833333334</v>
      </c>
      <c r="M47">
        <v>141.7000000000002</v>
      </c>
    </row>
    <row r="48" spans="12:13">
      <c r="L48" s="2">
        <v>44728.875</v>
      </c>
      <c r="M48">
        <v>27.69999999999939</v>
      </c>
    </row>
    <row r="49" spans="12:13">
      <c r="L49" s="2">
        <v>44734.41666666666</v>
      </c>
      <c r="M49">
        <v>-33.40000000000121</v>
      </c>
    </row>
    <row r="50" spans="12:13">
      <c r="L50" s="2">
        <v>44739.25</v>
      </c>
      <c r="M50">
        <v>-88.00000000000141</v>
      </c>
    </row>
    <row r="51" spans="12:13">
      <c r="L51" s="2">
        <v>44740.66666666666</v>
      </c>
      <c r="M51">
        <v>11.79999999999848</v>
      </c>
    </row>
    <row r="52" spans="12:13">
      <c r="L52" s="2">
        <v>44757.75</v>
      </c>
      <c r="M52">
        <v>84.49999999999847</v>
      </c>
    </row>
    <row r="53" spans="12:13">
      <c r="L53" s="2">
        <v>44769.29166666666</v>
      </c>
      <c r="M53">
        <v>26.4999999999982</v>
      </c>
    </row>
    <row r="54" spans="12:13">
      <c r="L54" s="2">
        <v>44770.29166666666</v>
      </c>
      <c r="M54">
        <v>-5.500000000002721</v>
      </c>
    </row>
    <row r="55" spans="12:13">
      <c r="L55" s="2">
        <v>44776.16666666666</v>
      </c>
      <c r="M55">
        <v>-49.90000000000271</v>
      </c>
    </row>
    <row r="56" spans="12:13">
      <c r="L56" s="2">
        <v>44777.91666666666</v>
      </c>
      <c r="M56">
        <v>-99.10000000000196</v>
      </c>
    </row>
    <row r="57" spans="12:13">
      <c r="L57" s="2">
        <v>44778.66666666666</v>
      </c>
      <c r="M57">
        <v>-128.5000000000014</v>
      </c>
    </row>
    <row r="58" spans="12:13">
      <c r="L58" s="2">
        <v>44782.20833333334</v>
      </c>
      <c r="M58">
        <v>-44.50000000000065</v>
      </c>
    </row>
    <row r="59" spans="12:13">
      <c r="L59" s="2">
        <v>44789.20833333334</v>
      </c>
      <c r="M59">
        <v>100.8999999999993</v>
      </c>
    </row>
    <row r="60" spans="12:13">
      <c r="L60" s="2">
        <v>44798.54166666666</v>
      </c>
      <c r="M60">
        <v>-8.300000000001077</v>
      </c>
    </row>
    <row r="61" spans="12:13">
      <c r="L61" s="2">
        <v>44801.95833333334</v>
      </c>
      <c r="M61">
        <v>-29.10000000000078</v>
      </c>
    </row>
    <row r="62" spans="12:13">
      <c r="L62" s="2">
        <v>44813.41666666666</v>
      </c>
      <c r="M62">
        <v>-155.5000000000006</v>
      </c>
    </row>
    <row r="63" spans="12:13">
      <c r="L63" s="2">
        <v>44818.04166666666</v>
      </c>
      <c r="M63">
        <v>112.199999999999</v>
      </c>
    </row>
    <row r="64" spans="12:13">
      <c r="L64" s="2">
        <v>44833.91666666666</v>
      </c>
      <c r="M64">
        <v>7.499999999998067</v>
      </c>
    </row>
    <row r="65" spans="12:13">
      <c r="L65" s="2">
        <v>44837.125</v>
      </c>
      <c r="M65">
        <v>-61.30000000000301</v>
      </c>
    </row>
    <row r="66" spans="12:13">
      <c r="L66" s="2">
        <v>44838.08333333334</v>
      </c>
      <c r="M66">
        <v>-124.3000000000038</v>
      </c>
    </row>
    <row r="67" spans="12:13">
      <c r="L67" s="2">
        <v>44841.25</v>
      </c>
      <c r="M67">
        <v>-141.3000000000042</v>
      </c>
    </row>
    <row r="68" spans="12:13">
      <c r="L68" s="2">
        <v>44847.70833333334</v>
      </c>
      <c r="M68">
        <v>-194.5000000000041</v>
      </c>
    </row>
    <row r="69" spans="12:13">
      <c r="L69" s="2">
        <v>44851.41666666666</v>
      </c>
      <c r="M69">
        <v>-260.1000000000042</v>
      </c>
    </row>
    <row r="70" spans="12:13">
      <c r="L70" s="2">
        <v>44852</v>
      </c>
      <c r="M70">
        <v>-166.1000000000045</v>
      </c>
    </row>
    <row r="71" spans="12:13">
      <c r="L71" s="2">
        <v>44868.54166666666</v>
      </c>
      <c r="M71">
        <v>-300.3000000000044</v>
      </c>
    </row>
    <row r="72" spans="12:13">
      <c r="L72" s="2">
        <v>44871.95833333334</v>
      </c>
      <c r="M72">
        <v>-350.1000000000042</v>
      </c>
    </row>
    <row r="73" spans="12:13">
      <c r="L73" s="2">
        <v>44875.45833333334</v>
      </c>
      <c r="M73">
        <v>-518.5000000000039</v>
      </c>
    </row>
    <row r="74" spans="12:13">
      <c r="L74" s="2">
        <v>44875.79166666666</v>
      </c>
      <c r="M74">
        <v>-438.4000000000032</v>
      </c>
    </row>
    <row r="75" spans="12:13">
      <c r="L75" s="2">
        <v>44886.66666666666</v>
      </c>
      <c r="M75">
        <v>-510.1000000000033</v>
      </c>
    </row>
    <row r="76" spans="12:13">
      <c r="L76" s="2">
        <v>44888.125</v>
      </c>
      <c r="M76">
        <v>-510.5000000000036</v>
      </c>
    </row>
    <row r="77" spans="12:13">
      <c r="L77" s="2">
        <v>44893.95833333334</v>
      </c>
      <c r="M77">
        <v>-660.5000000000038</v>
      </c>
    </row>
    <row r="78" spans="12:13">
      <c r="L78" s="2">
        <v>44895.95833333334</v>
      </c>
      <c r="M78">
        <v>-662.7000000000037</v>
      </c>
    </row>
    <row r="79" spans="12:13">
      <c r="L79" s="2">
        <v>44901.75</v>
      </c>
      <c r="M79">
        <v>-727.3000000000039</v>
      </c>
    </row>
    <row r="80" spans="12:13">
      <c r="L80" s="2">
        <v>44903.75</v>
      </c>
      <c r="M80">
        <v>-755.5000000000044</v>
      </c>
    </row>
    <row r="81" spans="12:13">
      <c r="L81" s="2">
        <v>44910.83333333334</v>
      </c>
      <c r="M81">
        <v>-719.2000000000043</v>
      </c>
    </row>
    <row r="82" spans="12:13">
      <c r="L82" s="2">
        <v>44923.70833333334</v>
      </c>
      <c r="M82">
        <v>-818.9000000000035</v>
      </c>
    </row>
    <row r="83" spans="12:13">
      <c r="L83" s="2">
        <v>44929.41666666666</v>
      </c>
      <c r="M83">
        <v>-1003.900000000003</v>
      </c>
    </row>
    <row r="84" spans="12:13">
      <c r="L84" s="2">
        <v>44935.20833333334</v>
      </c>
      <c r="M84">
        <v>-1003.900000000003</v>
      </c>
    </row>
    <row r="85" spans="12:13">
      <c r="L85" s="2">
        <v>44722.625</v>
      </c>
      <c r="M85">
        <v>35.59999999999945</v>
      </c>
    </row>
    <row r="86" spans="12:13">
      <c r="L86" s="2">
        <v>44729.625</v>
      </c>
      <c r="M86">
        <v>2.39999999999867</v>
      </c>
    </row>
    <row r="87" spans="12:13">
      <c r="L87" s="2">
        <v>44735.33333333334</v>
      </c>
      <c r="M87">
        <v>-79.8000000000016</v>
      </c>
    </row>
    <row r="88" spans="12:13">
      <c r="L88" s="2">
        <v>44740.41666666666</v>
      </c>
      <c r="M88">
        <v>-120.3000000000017</v>
      </c>
    </row>
    <row r="89" spans="12:13">
      <c r="L89" s="2">
        <v>44741.45833333334</v>
      </c>
      <c r="M89">
        <v>-27.30000000000246</v>
      </c>
    </row>
    <row r="90" spans="12:13">
      <c r="L90" s="2">
        <v>44750</v>
      </c>
      <c r="M90">
        <v>-65.00000000000341</v>
      </c>
    </row>
    <row r="91" spans="12:13">
      <c r="L91" s="2">
        <v>44754.91666666666</v>
      </c>
      <c r="M91">
        <v>-125.2000000000038</v>
      </c>
    </row>
    <row r="92" spans="12:13">
      <c r="L92" s="2">
        <v>44755.66666666666</v>
      </c>
      <c r="M92">
        <v>-35.60000000000372</v>
      </c>
    </row>
    <row r="93" spans="12:13">
      <c r="L93" s="2">
        <v>44764.66666666666</v>
      </c>
      <c r="M93">
        <v>60.39999999999708</v>
      </c>
    </row>
    <row r="94" spans="12:13">
      <c r="L94" s="2">
        <v>44777.20833333334</v>
      </c>
      <c r="M94">
        <v>86.89999999999714</v>
      </c>
    </row>
    <row r="95" spans="12:13">
      <c r="L95" s="2">
        <v>44789</v>
      </c>
      <c r="M95">
        <v>60.79999999999615</v>
      </c>
    </row>
    <row r="96" spans="12:13">
      <c r="L96" s="2">
        <v>44796.95833333334</v>
      </c>
      <c r="M96">
        <v>37.99999999999528</v>
      </c>
    </row>
    <row r="97" spans="12:13">
      <c r="L97" s="2">
        <v>44797.125</v>
      </c>
      <c r="M97">
        <v>-3.000000000005798</v>
      </c>
    </row>
    <row r="98" spans="12:13">
      <c r="L98" s="2">
        <v>44798.58333333334</v>
      </c>
      <c r="M98">
        <v>-73.40000000000657</v>
      </c>
    </row>
    <row r="99" spans="12:13">
      <c r="L99" s="2">
        <v>44799.79166666666</v>
      </c>
      <c r="M99">
        <v>-171.9000000000065</v>
      </c>
    </row>
    <row r="100" spans="12:13">
      <c r="L100" s="2">
        <v>44802.91666666666</v>
      </c>
      <c r="M100">
        <v>-29.60000000000633</v>
      </c>
    </row>
    <row r="101" spans="12:13">
      <c r="L101" s="2">
        <v>44818</v>
      </c>
      <c r="M101">
        <v>411.1999999999938</v>
      </c>
    </row>
    <row r="102" spans="12:13">
      <c r="L102" s="2">
        <v>44833.66666666666</v>
      </c>
      <c r="M102">
        <v>369.9999999999946</v>
      </c>
    </row>
    <row r="103" spans="12:13">
      <c r="L103" s="2">
        <v>44837.20833333334</v>
      </c>
      <c r="M103">
        <v>295.7999999999956</v>
      </c>
    </row>
    <row r="104" spans="12:13">
      <c r="L104" s="2">
        <v>44838</v>
      </c>
      <c r="M104">
        <v>216.3999999999959</v>
      </c>
    </row>
    <row r="105" spans="12:13">
      <c r="L105" s="2">
        <v>44841.33333333334</v>
      </c>
      <c r="M105">
        <v>162.6999999999953</v>
      </c>
    </row>
    <row r="106" spans="12:13">
      <c r="L106" s="2">
        <v>44846.83333333334</v>
      </c>
      <c r="M106">
        <v>422.1999999999952</v>
      </c>
    </row>
    <row r="107" spans="12:13">
      <c r="L107" s="2">
        <v>44859.25</v>
      </c>
      <c r="M107">
        <v>380.699999999996</v>
      </c>
    </row>
    <row r="108" spans="12:13">
      <c r="L108" s="2">
        <v>44860.33333333334</v>
      </c>
      <c r="M108">
        <v>365.0999999999968</v>
      </c>
    </row>
    <row r="109" spans="12:13">
      <c r="L109" s="2">
        <v>44868.45833333334</v>
      </c>
      <c r="M109">
        <v>226.3999999999967</v>
      </c>
    </row>
    <row r="110" spans="12:13">
      <c r="L110" s="2">
        <v>44872.08333333334</v>
      </c>
      <c r="M110">
        <v>165.2999999999963</v>
      </c>
    </row>
    <row r="111" spans="12:13">
      <c r="L111" s="2">
        <v>44874.95833333334</v>
      </c>
      <c r="M111">
        <v>167.2999999999959</v>
      </c>
    </row>
    <row r="112" spans="12:13">
      <c r="L112" s="2">
        <v>44880.70833333334</v>
      </c>
      <c r="M112">
        <v>221.6999999999956</v>
      </c>
    </row>
    <row r="113" spans="12:13">
      <c r="L113" s="2">
        <v>44893</v>
      </c>
      <c r="M113">
        <v>206.7999999999955</v>
      </c>
    </row>
    <row r="114" spans="12:13">
      <c r="L114" s="2">
        <v>44895.95833333334</v>
      </c>
      <c r="M114">
        <v>121.9999999999956</v>
      </c>
    </row>
    <row r="115" spans="12:13">
      <c r="L115" s="2">
        <v>44897.5</v>
      </c>
      <c r="M115">
        <v>33.19999999999652</v>
      </c>
    </row>
    <row r="116" spans="12:13">
      <c r="L116" s="2">
        <v>44900.54166666666</v>
      </c>
      <c r="M116">
        <v>67.89999999999736</v>
      </c>
    </row>
    <row r="117" spans="12:13">
      <c r="L117" s="2">
        <v>44909.75</v>
      </c>
      <c r="M117">
        <v>407.7999999999975</v>
      </c>
    </row>
    <row r="118" spans="12:13">
      <c r="L118" s="2">
        <v>44922.70833333334</v>
      </c>
      <c r="M118">
        <v>337.5999999999976</v>
      </c>
    </row>
    <row r="119" spans="12:13">
      <c r="L119" s="2">
        <v>44925.79166666666</v>
      </c>
      <c r="M119">
        <v>314.9999999999977</v>
      </c>
    </row>
    <row r="120" spans="12:13">
      <c r="L120" s="2">
        <v>44931.375</v>
      </c>
      <c r="M120">
        <v>264.8999999999972</v>
      </c>
    </row>
    <row r="121" spans="12:13">
      <c r="L121" s="2">
        <v>44938.58333333334</v>
      </c>
      <c r="M121">
        <v>264.8999999999972</v>
      </c>
    </row>
    <row r="122" spans="12:13">
      <c r="L122" s="2">
        <v>44722.70833333334</v>
      </c>
      <c r="M122">
        <v>115.8000000000001</v>
      </c>
    </row>
    <row r="123" spans="12:13">
      <c r="L123" s="2">
        <v>44732.75</v>
      </c>
      <c r="M123">
        <v>118.2000000000002</v>
      </c>
    </row>
    <row r="124" spans="12:13">
      <c r="L124" s="2">
        <v>44736</v>
      </c>
      <c r="M124">
        <v>24.20000000000044</v>
      </c>
    </row>
    <row r="125" spans="12:13">
      <c r="L125" s="2">
        <v>44739.5</v>
      </c>
      <c r="M125">
        <v>21.20000000000175</v>
      </c>
    </row>
    <row r="126" spans="12:13">
      <c r="L126" s="2">
        <v>44743.33333333334</v>
      </c>
      <c r="M126">
        <v>2.400000000002933</v>
      </c>
    </row>
    <row r="127" spans="12:13">
      <c r="L127" s="2">
        <v>44747.33333333334</v>
      </c>
      <c r="M127">
        <v>-124.4999999999962</v>
      </c>
    </row>
    <row r="128" spans="12:13">
      <c r="L128" s="2">
        <v>44747.625</v>
      </c>
      <c r="M128">
        <v>-238.7999999999963</v>
      </c>
    </row>
    <row r="129" spans="12:13">
      <c r="L129" s="2">
        <v>44750.66666666666</v>
      </c>
      <c r="M129">
        <v>-137.7999999999972</v>
      </c>
    </row>
    <row r="130" spans="12:13">
      <c r="L130" s="2">
        <v>44764.58333333334</v>
      </c>
      <c r="M130">
        <v>-149.1999999999976</v>
      </c>
    </row>
    <row r="131" spans="12:13">
      <c r="L131" s="2">
        <v>44770</v>
      </c>
      <c r="M131">
        <v>-205.5999999999969</v>
      </c>
    </row>
    <row r="132" spans="12:13">
      <c r="L132" s="2">
        <v>44770.08333333334</v>
      </c>
      <c r="M132">
        <v>-73.49999999999568</v>
      </c>
    </row>
    <row r="133" spans="12:13">
      <c r="L133" s="2">
        <v>44776.91666666666</v>
      </c>
      <c r="M133">
        <v>-80.29999999999546</v>
      </c>
    </row>
    <row r="134" spans="12:13">
      <c r="L134" s="2">
        <v>44784.125</v>
      </c>
      <c r="M134">
        <v>-120.6999999999951</v>
      </c>
    </row>
    <row r="135" spans="12:13">
      <c r="L135" s="2">
        <v>44790.20833333334</v>
      </c>
      <c r="M135">
        <v>15.60000000000628</v>
      </c>
    </row>
    <row r="136" spans="12:13">
      <c r="L136" s="2">
        <v>44804.66666666666</v>
      </c>
      <c r="M136">
        <v>-45.99999999999369</v>
      </c>
    </row>
    <row r="137" spans="12:13">
      <c r="L137" s="2">
        <v>44805.95833333334</v>
      </c>
      <c r="M137">
        <v>182.000000000005</v>
      </c>
    </row>
    <row r="138" spans="12:13">
      <c r="L138" s="2">
        <v>44818.29166666666</v>
      </c>
      <c r="M138">
        <v>499.4000000000042</v>
      </c>
    </row>
    <row r="139" spans="12:13">
      <c r="L139" s="2">
        <v>44833.375</v>
      </c>
      <c r="M139">
        <v>432.4000000000041</v>
      </c>
    </row>
    <row r="140" spans="12:13">
      <c r="L140" s="2">
        <v>44834.66666666666</v>
      </c>
      <c r="M140">
        <v>324.4000000000042</v>
      </c>
    </row>
    <row r="141" spans="12:13">
      <c r="L141" s="2">
        <v>44837.95833333334</v>
      </c>
      <c r="M141">
        <v>272.8000000000051</v>
      </c>
    </row>
    <row r="142" spans="12:13">
      <c r="L142" s="2">
        <v>44841.125</v>
      </c>
      <c r="M142">
        <v>183.2000000000065</v>
      </c>
    </row>
    <row r="143" spans="12:13">
      <c r="L143" s="2">
        <v>44846.54166666666</v>
      </c>
      <c r="M143">
        <v>394.8000000000079</v>
      </c>
    </row>
    <row r="144" spans="12:13">
      <c r="L144" s="2">
        <v>44858.625</v>
      </c>
      <c r="M144">
        <v>383.0000000000084</v>
      </c>
    </row>
    <row r="145" spans="12:13">
      <c r="L145" s="2">
        <v>44865.16666666666</v>
      </c>
      <c r="M145">
        <v>304.0000000000077</v>
      </c>
    </row>
    <row r="146" spans="12:13">
      <c r="L146" s="2">
        <v>44867.70833333334</v>
      </c>
      <c r="M146">
        <v>207.2000000000074</v>
      </c>
    </row>
    <row r="147" spans="12:13">
      <c r="L147" s="2">
        <v>44872.08333333334</v>
      </c>
      <c r="M147">
        <v>117.4000000000078</v>
      </c>
    </row>
    <row r="148" spans="12:13">
      <c r="L148" s="2">
        <v>44875.08333333334</v>
      </c>
      <c r="M148">
        <v>340.0000000000077</v>
      </c>
    </row>
    <row r="149" spans="12:13">
      <c r="L149" s="2">
        <v>44886.75</v>
      </c>
      <c r="M149">
        <v>169.6000000000069</v>
      </c>
    </row>
    <row r="150" spans="12:13">
      <c r="L150" s="2">
        <v>44889.04166666666</v>
      </c>
      <c r="M150">
        <v>464.4000000000062</v>
      </c>
    </row>
    <row r="151" spans="12:13">
      <c r="L151" s="2">
        <v>44907.83333333334</v>
      </c>
      <c r="M151">
        <v>344.0000000000055</v>
      </c>
    </row>
    <row r="152" spans="12:13">
      <c r="L152" s="2">
        <v>44909.33333333334</v>
      </c>
      <c r="M152">
        <v>234.8000000000056</v>
      </c>
    </row>
    <row r="153" spans="12:13">
      <c r="L153" s="2">
        <v>44910.875</v>
      </c>
      <c r="M153">
        <v>91.80000000000632</v>
      </c>
    </row>
    <row r="154" spans="12:13">
      <c r="L154" s="2">
        <v>44914.04166666666</v>
      </c>
      <c r="M154">
        <v>238.4000000000071</v>
      </c>
    </row>
    <row r="155" spans="12:13">
      <c r="L155" s="2">
        <v>44922.29166666666</v>
      </c>
      <c r="M155">
        <v>183.1000000000074</v>
      </c>
    </row>
    <row r="156" spans="12:13">
      <c r="L156" s="2">
        <v>44925.375</v>
      </c>
      <c r="M156">
        <v>138.6000000000067</v>
      </c>
    </row>
    <row r="157" spans="12:13">
      <c r="L157" s="2">
        <v>44931.16666666666</v>
      </c>
      <c r="M157">
        <v>98.40000000000657</v>
      </c>
    </row>
    <row r="158" spans="12:13">
      <c r="L158" s="2">
        <v>44938.375</v>
      </c>
      <c r="M158">
        <v>98.40000000000657</v>
      </c>
    </row>
    <row r="159" spans="12:13">
      <c r="L159" s="2">
        <v>44721.70833333334</v>
      </c>
      <c r="M159">
        <v>252.2999999999986</v>
      </c>
    </row>
    <row r="160" spans="12:13">
      <c r="L160" s="2">
        <v>44733.70833333334</v>
      </c>
      <c r="M160">
        <v>195.1999999999976</v>
      </c>
    </row>
    <row r="161" spans="12:13">
      <c r="L161" s="2">
        <v>44736.08333333334</v>
      </c>
      <c r="M161">
        <v>103.599999999997</v>
      </c>
    </row>
    <row r="162" spans="12:13">
      <c r="L162" s="2">
        <v>44738.91666666666</v>
      </c>
      <c r="M162">
        <v>102.3999999999958</v>
      </c>
    </row>
    <row r="163" spans="12:13">
      <c r="L163" s="2">
        <v>44743.08333333334</v>
      </c>
      <c r="M163">
        <v>74.39999999999446</v>
      </c>
    </row>
    <row r="164" spans="12:13">
      <c r="L164" s="2">
        <v>44746.79166666666</v>
      </c>
      <c r="M164">
        <v>-127.6000000000055</v>
      </c>
    </row>
    <row r="165" spans="12:13">
      <c r="L165" s="2">
        <v>44747.625</v>
      </c>
      <c r="M165">
        <v>-196.2000000000041</v>
      </c>
    </row>
    <row r="166" spans="12:13">
      <c r="L166" s="2">
        <v>44753.41666666666</v>
      </c>
      <c r="M166">
        <v>-244.4000000000024</v>
      </c>
    </row>
    <row r="167" spans="12:13">
      <c r="L167" s="2">
        <v>44754.41666666666</v>
      </c>
      <c r="M167">
        <v>-294.4000000000013</v>
      </c>
    </row>
    <row r="168" spans="12:13">
      <c r="L168" s="2">
        <v>44756.20833333334</v>
      </c>
      <c r="M168">
        <v>-357.400000000001</v>
      </c>
    </row>
    <row r="169" spans="12:13">
      <c r="L169" s="2">
        <v>44756.33333333334</v>
      </c>
      <c r="M169">
        <v>-430.3999999999996</v>
      </c>
    </row>
    <row r="170" spans="12:13">
      <c r="L170" s="2">
        <v>44760.45833333334</v>
      </c>
      <c r="M170">
        <v>-311.8999999999983</v>
      </c>
    </row>
    <row r="171" spans="12:13">
      <c r="L171" s="2">
        <v>44775.54166666666</v>
      </c>
      <c r="M171">
        <v>-334.7999999999973</v>
      </c>
    </row>
    <row r="172" spans="12:13">
      <c r="L172" s="2">
        <v>44782.375</v>
      </c>
      <c r="M172">
        <v>-362.2999999999976</v>
      </c>
    </row>
    <row r="173" spans="12:13">
      <c r="L173" s="2">
        <v>44783.375</v>
      </c>
      <c r="M173">
        <v>-414.3999999999992</v>
      </c>
    </row>
    <row r="174" spans="12:13">
      <c r="L174" s="2">
        <v>44783.54166666666</v>
      </c>
      <c r="M174">
        <v>-489.9999999999993</v>
      </c>
    </row>
    <row r="175" spans="12:13">
      <c r="L175" s="2">
        <v>44788.66666666666</v>
      </c>
      <c r="M175">
        <v>-404.9999999999998</v>
      </c>
    </row>
    <row r="176" spans="12:13">
      <c r="L176" s="2">
        <v>44797.66666666666</v>
      </c>
      <c r="M176">
        <v>-495.000000000001</v>
      </c>
    </row>
    <row r="177" spans="12:13">
      <c r="L177" s="2">
        <v>44802.16666666666</v>
      </c>
      <c r="M177">
        <v>-425.6000000000015</v>
      </c>
    </row>
    <row r="178" spans="12:13">
      <c r="L178" s="2">
        <v>44810.54166666666</v>
      </c>
      <c r="M178">
        <v>-465.5000000000009</v>
      </c>
    </row>
    <row r="179" spans="12:13">
      <c r="L179" s="2">
        <v>44811.25</v>
      </c>
      <c r="M179">
        <v>-532.8</v>
      </c>
    </row>
    <row r="180" spans="12:13">
      <c r="L180" s="2">
        <v>44812.45833333334</v>
      </c>
      <c r="M180">
        <v>-582.5999999999998</v>
      </c>
    </row>
    <row r="181" spans="12:13">
      <c r="L181" s="2">
        <v>44818.16666666666</v>
      </c>
      <c r="M181">
        <v>-116.0000000000006</v>
      </c>
    </row>
    <row r="182" spans="12:13">
      <c r="L182" s="2">
        <v>44838.08333333334</v>
      </c>
      <c r="M182">
        <v>-228.8000000000023</v>
      </c>
    </row>
    <row r="183" spans="12:13">
      <c r="L183" s="2">
        <v>44840.95833333334</v>
      </c>
      <c r="M183">
        <v>-190.4000000000039</v>
      </c>
    </row>
    <row r="184" spans="12:13">
      <c r="L184" s="2">
        <v>44848.41666666666</v>
      </c>
      <c r="M184">
        <v>-265.0000000000041</v>
      </c>
    </row>
    <row r="185" spans="12:13">
      <c r="L185" s="2">
        <v>44850.95833333334</v>
      </c>
      <c r="M185">
        <v>-405.6000000000037</v>
      </c>
    </row>
    <row r="186" spans="12:13">
      <c r="L186" s="2">
        <v>44851.95833333334</v>
      </c>
      <c r="M186">
        <v>-352.4000000000037</v>
      </c>
    </row>
    <row r="187" spans="12:13">
      <c r="L187" s="2">
        <v>44865.41666666666</v>
      </c>
      <c r="M187">
        <v>-477.0000000000029</v>
      </c>
    </row>
    <row r="188" spans="12:13">
      <c r="L188" s="2">
        <v>44871.91666666666</v>
      </c>
      <c r="M188">
        <v>-276.400000000001</v>
      </c>
    </row>
    <row r="189" spans="12:13">
      <c r="L189" s="2">
        <v>44882.33333333334</v>
      </c>
      <c r="M189">
        <v>-261.9999999999999</v>
      </c>
    </row>
    <row r="190" spans="12:13">
      <c r="L190" s="2">
        <v>44888.91666666666</v>
      </c>
      <c r="M190">
        <v>-356.0000000000007</v>
      </c>
    </row>
    <row r="191" spans="12:13">
      <c r="L191" s="2">
        <v>44893.375</v>
      </c>
      <c r="M191">
        <v>-384.6000000000015</v>
      </c>
    </row>
    <row r="192" spans="12:13">
      <c r="L192" s="2">
        <v>44896.70833333334</v>
      </c>
      <c r="M192">
        <v>-555.0000000000009</v>
      </c>
    </row>
    <row r="193" spans="12:13">
      <c r="L193" s="2">
        <v>44901</v>
      </c>
      <c r="M193">
        <v>-599.1999999999996</v>
      </c>
    </row>
    <row r="194" spans="12:13">
      <c r="L194" s="2">
        <v>44908.54166666666</v>
      </c>
      <c r="M194">
        <v>-697.1999999999999</v>
      </c>
    </row>
    <row r="195" spans="12:13">
      <c r="L195" s="2">
        <v>44911.16666666666</v>
      </c>
      <c r="M195">
        <v>-728.3000000000017</v>
      </c>
    </row>
    <row r="196" spans="12:13">
      <c r="L196" s="2">
        <v>44916.29166666666</v>
      </c>
      <c r="M196">
        <v>-672.2000000000028</v>
      </c>
    </row>
    <row r="197" spans="12:13">
      <c r="L197" s="2">
        <v>44924.75</v>
      </c>
      <c r="M197">
        <v>-674.4000000000038</v>
      </c>
    </row>
    <row r="198" spans="12:13">
      <c r="L198" s="2">
        <v>44925.04166666666</v>
      </c>
      <c r="M198">
        <v>-697.7000000000055</v>
      </c>
    </row>
    <row r="199" spans="12:13">
      <c r="L199" s="2">
        <v>44928.79166666666</v>
      </c>
      <c r="M199">
        <v>-784.8000000000054</v>
      </c>
    </row>
    <row r="200" spans="12:13">
      <c r="L200" s="2">
        <v>44931.04166666666</v>
      </c>
      <c r="M200">
        <v>-784.8000000000054</v>
      </c>
    </row>
    <row r="201" spans="12:13">
      <c r="L201" s="2">
        <v>44728.33333333334</v>
      </c>
      <c r="M201">
        <v>-168.6000000000007</v>
      </c>
    </row>
    <row r="202" spans="12:13">
      <c r="L202" s="2">
        <v>44732.04166666666</v>
      </c>
      <c r="M202">
        <v>-148.0000000000018</v>
      </c>
    </row>
    <row r="203" spans="12:13">
      <c r="L203" s="2">
        <v>44736</v>
      </c>
      <c r="M203">
        <v>-261.8000000000023</v>
      </c>
    </row>
    <row r="204" spans="12:13">
      <c r="L204" s="2">
        <v>44740.58333333334</v>
      </c>
      <c r="M204">
        <v>-351.600000000002</v>
      </c>
    </row>
    <row r="205" spans="12:13">
      <c r="L205" s="2">
        <v>44743.41666666666</v>
      </c>
      <c r="M205">
        <v>-387.2000000000014</v>
      </c>
    </row>
    <row r="206" spans="12:13">
      <c r="L206" s="2">
        <v>44747.70833333334</v>
      </c>
      <c r="M206">
        <v>-419.4000000000017</v>
      </c>
    </row>
    <row r="207" spans="12:13">
      <c r="L207" s="2">
        <v>44748.25</v>
      </c>
      <c r="M207">
        <v>-493.0000000000007</v>
      </c>
    </row>
    <row r="208" spans="12:13">
      <c r="L208" s="2">
        <v>44749.33333333334</v>
      </c>
      <c r="M208">
        <v>-341.1000000000001</v>
      </c>
    </row>
    <row r="209" spans="12:13">
      <c r="L209" s="2">
        <v>44761.5</v>
      </c>
      <c r="M209">
        <v>28.79999999999825</v>
      </c>
    </row>
    <row r="210" spans="12:13">
      <c r="L210" s="2">
        <v>44776.79166666666</v>
      </c>
      <c r="M210">
        <v>-78.60000000000298</v>
      </c>
    </row>
    <row r="211" spans="12:13">
      <c r="L211" s="2">
        <v>44783.875</v>
      </c>
      <c r="M211">
        <v>-230.000000000004</v>
      </c>
    </row>
    <row r="212" spans="12:13">
      <c r="L212" s="2">
        <v>44789.625</v>
      </c>
      <c r="M212">
        <v>-0.8000000000038199</v>
      </c>
    </row>
    <row r="213" spans="12:13">
      <c r="L213" s="2">
        <v>44798.5</v>
      </c>
      <c r="M213">
        <v>-184.0000000000032</v>
      </c>
    </row>
    <row r="214" spans="12:13">
      <c r="L214" s="2">
        <v>44802.04166666666</v>
      </c>
      <c r="M214">
        <v>282.5999999999965</v>
      </c>
    </row>
    <row r="215" spans="12:13">
      <c r="L215" s="2">
        <v>44816.16666666666</v>
      </c>
      <c r="M215">
        <v>162.2999999999962</v>
      </c>
    </row>
    <row r="216" spans="12:13">
      <c r="L216" s="2">
        <v>44818.08333333334</v>
      </c>
      <c r="M216">
        <v>0.3999999999962256</v>
      </c>
    </row>
    <row r="217" spans="12:13">
      <c r="L217" s="2">
        <v>44822.95833333334</v>
      </c>
      <c r="M217">
        <v>-87.0000000000033</v>
      </c>
    </row>
    <row r="218" spans="12:13">
      <c r="L218" s="2">
        <v>44824.70833333334</v>
      </c>
      <c r="M218">
        <v>-215.7000000000039</v>
      </c>
    </row>
    <row r="219" spans="12:13">
      <c r="L219" s="2">
        <v>44826.875</v>
      </c>
      <c r="M219">
        <v>-401.4000000000038</v>
      </c>
    </row>
    <row r="220" spans="12:13">
      <c r="L220" s="2">
        <v>44830.45833333334</v>
      </c>
      <c r="M220">
        <v>-427.0000000000039</v>
      </c>
    </row>
    <row r="221" spans="12:13">
      <c r="L221" s="2">
        <v>44838.75</v>
      </c>
      <c r="M221">
        <v>-506.0000000000059</v>
      </c>
    </row>
    <row r="222" spans="12:13">
      <c r="L222" s="2">
        <v>44840.5</v>
      </c>
      <c r="M222">
        <v>-53.80000000000678</v>
      </c>
    </row>
    <row r="223" spans="12:13">
      <c r="L223" s="2">
        <v>44858.29166666666</v>
      </c>
      <c r="M223">
        <v>46.59999999999229</v>
      </c>
    </row>
    <row r="224" spans="12:13">
      <c r="L224" s="2">
        <v>44865.33333333334</v>
      </c>
      <c r="M224">
        <v>-42.90000000000873</v>
      </c>
    </row>
    <row r="225" spans="12:13">
      <c r="L225" s="2">
        <v>44868.08333333334</v>
      </c>
      <c r="M225">
        <v>-131.0000000000088</v>
      </c>
    </row>
    <row r="226" spans="12:13">
      <c r="L226" s="2">
        <v>44868.75</v>
      </c>
      <c r="M226">
        <v>-276.9000000000091</v>
      </c>
    </row>
    <row r="227" spans="12:13">
      <c r="L227" s="2">
        <v>44869.75</v>
      </c>
      <c r="M227">
        <v>358.7999999999909</v>
      </c>
    </row>
    <row r="228" spans="12:13">
      <c r="L228" s="2">
        <v>44882.95833333334</v>
      </c>
      <c r="M228">
        <v>236.3999999999919</v>
      </c>
    </row>
    <row r="229" spans="12:13">
      <c r="L229" s="2">
        <v>44889</v>
      </c>
      <c r="M229">
        <v>323.9999999999924</v>
      </c>
    </row>
    <row r="230" spans="12:13">
      <c r="L230" s="2">
        <v>44895.75</v>
      </c>
      <c r="M230">
        <v>227.3999999999916</v>
      </c>
    </row>
    <row r="231" spans="12:13">
      <c r="L231" s="2">
        <v>44895.95833333334</v>
      </c>
      <c r="M231">
        <v>296.9999999999914</v>
      </c>
    </row>
    <row r="232" spans="12:13">
      <c r="L232" s="2">
        <v>44901.625</v>
      </c>
      <c r="M232">
        <v>272.5999999999914</v>
      </c>
    </row>
    <row r="233" spans="12:13">
      <c r="L233" s="2">
        <v>44904.75</v>
      </c>
      <c r="M233">
        <v>158.3999999999918</v>
      </c>
    </row>
    <row r="234" spans="12:13">
      <c r="L234" s="2">
        <v>44907.70833333334</v>
      </c>
      <c r="M234">
        <v>-59.20000000000698</v>
      </c>
    </row>
    <row r="235" spans="12:13">
      <c r="L235" s="2">
        <v>44909</v>
      </c>
      <c r="M235">
        <v>-295.6000000000074</v>
      </c>
    </row>
    <row r="236" spans="12:13">
      <c r="L236" s="2">
        <v>44910.95833333334</v>
      </c>
      <c r="M236">
        <v>-778.4000000000077</v>
      </c>
    </row>
    <row r="237" spans="12:13">
      <c r="L237" s="2">
        <v>44915.20833333334</v>
      </c>
      <c r="M237">
        <v>-832.200000000006</v>
      </c>
    </row>
    <row r="238" spans="12:13">
      <c r="L238" s="2">
        <v>44922.54166666666</v>
      </c>
      <c r="M238">
        <v>-964.4000000000062</v>
      </c>
    </row>
    <row r="239" spans="12:13">
      <c r="L239" s="2">
        <v>44925.29166666666</v>
      </c>
      <c r="M239">
        <v>-994.6000000000083</v>
      </c>
    </row>
    <row r="240" spans="12:13">
      <c r="L240" s="2">
        <v>44931.25</v>
      </c>
      <c r="M240">
        <v>-1051.00000000001</v>
      </c>
    </row>
    <row r="241" spans="12:13">
      <c r="L241" s="2">
        <v>44935.875</v>
      </c>
      <c r="M241">
        <v>-1051.00000000001</v>
      </c>
    </row>
    <row r="242" spans="12:13">
      <c r="L242" s="2">
        <v>44719.16666666666</v>
      </c>
      <c r="M242">
        <v>48.30000000000112</v>
      </c>
    </row>
    <row r="243" spans="12:13">
      <c r="L243" s="2">
        <v>44725.29166666666</v>
      </c>
      <c r="M243">
        <v>9.000000000001229</v>
      </c>
    </row>
    <row r="244" spans="12:13">
      <c r="L244" s="2">
        <v>44728.875</v>
      </c>
      <c r="M244">
        <v>-136.1999999999996</v>
      </c>
    </row>
    <row r="245" spans="12:13">
      <c r="L245" s="2">
        <v>44732.41666666666</v>
      </c>
      <c r="M245">
        <v>-257.0000000000006</v>
      </c>
    </row>
    <row r="246" spans="12:13">
      <c r="L246" s="2">
        <v>44733.875</v>
      </c>
      <c r="M246">
        <v>-164.4000000000001</v>
      </c>
    </row>
    <row r="247" spans="12:13">
      <c r="L247" s="2">
        <v>44739.70833333334</v>
      </c>
      <c r="M247">
        <v>-181.7000000000002</v>
      </c>
    </row>
    <row r="248" spans="12:13">
      <c r="L248" s="2">
        <v>44740.45833333334</v>
      </c>
      <c r="M248">
        <v>-199.3000000000001</v>
      </c>
    </row>
    <row r="249" spans="12:13">
      <c r="L249" s="2">
        <v>44740.5</v>
      </c>
      <c r="M249">
        <v>-254.9000000000001</v>
      </c>
    </row>
    <row r="250" spans="12:13">
      <c r="L250" s="2">
        <v>44740.875</v>
      </c>
      <c r="M250">
        <v>-387.6000000000013</v>
      </c>
    </row>
    <row r="251" spans="12:13">
      <c r="L251" s="2">
        <v>44746.375</v>
      </c>
      <c r="M251">
        <v>-492.7000000000015</v>
      </c>
    </row>
    <row r="252" spans="12:13">
      <c r="L252" s="2">
        <v>44750.5</v>
      </c>
      <c r="M252">
        <v>-607.4000000000001</v>
      </c>
    </row>
    <row r="253" spans="12:13">
      <c r="L253" s="2">
        <v>44754.79166666666</v>
      </c>
      <c r="M253">
        <v>-572.6999999999992</v>
      </c>
    </row>
    <row r="254" spans="12:13">
      <c r="L254" s="2">
        <v>44761.125</v>
      </c>
      <c r="M254">
        <v>-657.3999999999991</v>
      </c>
    </row>
    <row r="255" spans="12:13">
      <c r="L255" s="2">
        <v>44761.875</v>
      </c>
      <c r="M255">
        <v>-651.7999999999979</v>
      </c>
    </row>
    <row r="256" spans="12:13">
      <c r="L256" s="2">
        <v>44768.08333333334</v>
      </c>
      <c r="M256">
        <v>-716.399999999997</v>
      </c>
    </row>
    <row r="257" spans="12:13">
      <c r="L257" s="2">
        <v>44777.45833333334</v>
      </c>
      <c r="M257">
        <v>-575.7999999999975</v>
      </c>
    </row>
    <row r="258" spans="12:13">
      <c r="L258" s="2">
        <v>44789.83333333334</v>
      </c>
      <c r="M258">
        <v>-559.799999999997</v>
      </c>
    </row>
    <row r="259" spans="12:13">
      <c r="L259" s="2">
        <v>44795.70833333334</v>
      </c>
      <c r="M259">
        <v>-619.7999999999948</v>
      </c>
    </row>
    <row r="260" spans="12:13">
      <c r="L260" s="2">
        <v>44799.83333333334</v>
      </c>
      <c r="M260">
        <v>-784.1999999999928</v>
      </c>
    </row>
    <row r="261" spans="12:13">
      <c r="L261" s="2">
        <v>44803.375</v>
      </c>
      <c r="M261">
        <v>-873.7999999999913</v>
      </c>
    </row>
    <row r="262" spans="12:13">
      <c r="L262" s="2">
        <v>44810.70833333334</v>
      </c>
      <c r="M262">
        <v>-958.1999999999913</v>
      </c>
    </row>
    <row r="263" spans="12:13">
      <c r="L263" s="2">
        <v>44813.79166666666</v>
      </c>
      <c r="M263">
        <v>-1012.599999999992</v>
      </c>
    </row>
    <row r="264" spans="12:13">
      <c r="L264" s="2">
        <v>44816.875</v>
      </c>
      <c r="M264">
        <v>-961.999999999994</v>
      </c>
    </row>
    <row r="265" spans="12:13">
      <c r="L265" s="2">
        <v>44823.04166666666</v>
      </c>
      <c r="M265">
        <v>-1165.099999999994</v>
      </c>
    </row>
    <row r="266" spans="12:13">
      <c r="L266" s="2">
        <v>44824.29166666666</v>
      </c>
      <c r="M266">
        <v>-1505.199999999993</v>
      </c>
    </row>
    <row r="267" spans="12:13">
      <c r="L267" s="2">
        <v>44827.625</v>
      </c>
      <c r="M267">
        <v>-1614.999999999993</v>
      </c>
    </row>
    <row r="268" spans="12:13">
      <c r="L268" s="2">
        <v>44833.25</v>
      </c>
      <c r="M268">
        <v>-931.999999999993</v>
      </c>
    </row>
    <row r="269" spans="12:13">
      <c r="L269" s="2">
        <v>44840.54166666666</v>
      </c>
      <c r="M269">
        <v>-1068.599999999993</v>
      </c>
    </row>
    <row r="270" spans="12:13">
      <c r="L270" s="2">
        <v>44844.95833333334</v>
      </c>
      <c r="M270">
        <v>-1288.499999999995</v>
      </c>
    </row>
    <row r="271" spans="12:13">
      <c r="L271" s="2">
        <v>44846.16666666666</v>
      </c>
      <c r="M271">
        <v>-1635.399999999996</v>
      </c>
    </row>
    <row r="272" spans="12:13">
      <c r="L272" s="2">
        <v>44847.45833333334</v>
      </c>
      <c r="M272">
        <v>-1730.599999999996</v>
      </c>
    </row>
    <row r="273" spans="12:13">
      <c r="L273" s="2">
        <v>44853.04166666666</v>
      </c>
      <c r="M273">
        <v>-1585.799999999995</v>
      </c>
    </row>
    <row r="274" spans="12:13">
      <c r="L274" s="2">
        <v>44859.125</v>
      </c>
      <c r="M274">
        <v>-1590.799999999995</v>
      </c>
    </row>
    <row r="275" spans="12:13">
      <c r="L275" s="2">
        <v>44862.25</v>
      </c>
      <c r="M275">
        <v>-1816.099999999994</v>
      </c>
    </row>
    <row r="276" spans="12:13">
      <c r="L276" s="2">
        <v>44864.95833333334</v>
      </c>
      <c r="M276">
        <v>-2088.399999999995</v>
      </c>
    </row>
    <row r="277" spans="12:13">
      <c r="L277" s="2">
        <v>44865.91666666666</v>
      </c>
      <c r="M277">
        <v>-1769.599999999996</v>
      </c>
    </row>
    <row r="278" spans="12:13">
      <c r="L278" s="2">
        <v>44874.5</v>
      </c>
      <c r="M278">
        <v>-1854.699999999996</v>
      </c>
    </row>
    <row r="279" spans="12:13">
      <c r="L279" s="2">
        <v>44879.16666666666</v>
      </c>
      <c r="M279">
        <v>-2012.199999999995</v>
      </c>
    </row>
    <row r="280" spans="12:13">
      <c r="L280" s="2">
        <v>44882.41666666666</v>
      </c>
      <c r="M280">
        <v>-2172.699999999994</v>
      </c>
    </row>
    <row r="281" spans="12:13">
      <c r="L281" s="2">
        <v>44886</v>
      </c>
      <c r="M281">
        <v>-2234.999999999994</v>
      </c>
    </row>
    <row r="282" spans="12:13">
      <c r="L282" s="2">
        <v>44886.83333333334</v>
      </c>
      <c r="M282">
        <v>-2333.299999999994</v>
      </c>
    </row>
    <row r="283" spans="12:13">
      <c r="L283" s="2">
        <v>44888.125</v>
      </c>
      <c r="M283">
        <v>-2380.699999999994</v>
      </c>
    </row>
    <row r="284" spans="12:13">
      <c r="L284" s="2">
        <v>44889.54166666666</v>
      </c>
      <c r="M284">
        <v>-2405.099999999994</v>
      </c>
    </row>
    <row r="285" spans="12:13">
      <c r="L285" s="2">
        <v>44894.75</v>
      </c>
      <c r="M285">
        <v>-2361.599999999995</v>
      </c>
    </row>
    <row r="286" spans="12:13">
      <c r="L286" s="2">
        <v>44901.04166666666</v>
      </c>
      <c r="M286">
        <v>-2403.399999999996</v>
      </c>
    </row>
    <row r="287" spans="12:13">
      <c r="L287" s="2">
        <v>44902.83333333334</v>
      </c>
      <c r="M287">
        <v>-2362.399999999996</v>
      </c>
    </row>
    <row r="288" spans="12:13">
      <c r="L288" s="2">
        <v>44908.33333333334</v>
      </c>
      <c r="M288">
        <v>-2385.599999999997</v>
      </c>
    </row>
    <row r="289" spans="12:13">
      <c r="L289" s="2">
        <v>44908.95833333334</v>
      </c>
      <c r="M289">
        <v>-2508.799999999998</v>
      </c>
    </row>
    <row r="290" spans="12:13">
      <c r="L290" s="2">
        <v>44909.83333333334</v>
      </c>
      <c r="M290">
        <v>-2681.2</v>
      </c>
    </row>
    <row r="291" spans="12:13">
      <c r="L291" s="2">
        <v>44911.70833333334</v>
      </c>
      <c r="M291">
        <v>-2871.200000000001</v>
      </c>
    </row>
    <row r="292" spans="12:13">
      <c r="L292" s="2">
        <v>44916.125</v>
      </c>
      <c r="M292">
        <v>-2967</v>
      </c>
    </row>
    <row r="293" spans="12:13">
      <c r="L293" s="2">
        <v>44922.20833333334</v>
      </c>
      <c r="M293">
        <v>-2985.2</v>
      </c>
    </row>
    <row r="294" spans="12:13">
      <c r="L294" s="2">
        <v>44929.45833333334</v>
      </c>
      <c r="M294">
        <v>-3159.600000000001</v>
      </c>
    </row>
    <row r="295" spans="12:13">
      <c r="L295" s="2">
        <v>44932.75</v>
      </c>
      <c r="M295">
        <v>-3224.200000000002</v>
      </c>
    </row>
    <row r="296" spans="12:13">
      <c r="L296" s="2">
        <v>44936.79166666666</v>
      </c>
      <c r="M296">
        <v>-3265.200000000002</v>
      </c>
    </row>
    <row r="297" spans="12:13">
      <c r="L297" s="2">
        <v>44937.16666666666</v>
      </c>
      <c r="M297">
        <v>-3283.400000000001</v>
      </c>
    </row>
    <row r="298" spans="12:13">
      <c r="L298" s="2">
        <v>44938.16666666666</v>
      </c>
      <c r="M298">
        <v>-3283.400000000001</v>
      </c>
    </row>
    <row r="299" spans="12:13">
      <c r="L299" s="2">
        <v>44721.79166666666</v>
      </c>
      <c r="M299">
        <v>-178.1999999999994</v>
      </c>
    </row>
    <row r="300" spans="12:13">
      <c r="L300" s="2">
        <v>44725.41666666666</v>
      </c>
      <c r="M300">
        <v>-471.8999999999984</v>
      </c>
    </row>
    <row r="301" spans="12:13">
      <c r="L301" s="2">
        <v>44728.66666666666</v>
      </c>
      <c r="M301">
        <v>-586.399999999998</v>
      </c>
    </row>
    <row r="302" spans="12:13">
      <c r="L302" s="2">
        <v>44734.70833333334</v>
      </c>
      <c r="M302">
        <v>-657.4999999999975</v>
      </c>
    </row>
    <row r="303" spans="12:13">
      <c r="L303" s="2">
        <v>44736.25</v>
      </c>
      <c r="M303">
        <v>-779.8999999999978</v>
      </c>
    </row>
    <row r="304" spans="12:13">
      <c r="L304" s="2">
        <v>44739.16666666666</v>
      </c>
      <c r="M304">
        <v>-617.5999999999981</v>
      </c>
    </row>
    <row r="305" spans="12:13">
      <c r="L305" s="2">
        <v>44750.125</v>
      </c>
      <c r="M305">
        <v>-719.3999999999967</v>
      </c>
    </row>
    <row r="306" spans="12:13">
      <c r="L306" s="2">
        <v>44753.33333333334</v>
      </c>
      <c r="M306">
        <v>-681.5999999999955</v>
      </c>
    </row>
    <row r="307" spans="12:13">
      <c r="L307" s="2">
        <v>44757.33333333334</v>
      </c>
      <c r="M307">
        <v>-747.7999999999939</v>
      </c>
    </row>
    <row r="308" spans="12:13">
      <c r="L308" s="2">
        <v>44762.5</v>
      </c>
      <c r="M308">
        <v>-819.499999999993</v>
      </c>
    </row>
    <row r="309" spans="12:13">
      <c r="L309" s="2">
        <v>44767.41666666666</v>
      </c>
      <c r="M309">
        <v>-729.199999999992</v>
      </c>
    </row>
    <row r="310" spans="12:13">
      <c r="L310" s="2">
        <v>44776.95833333334</v>
      </c>
      <c r="M310">
        <v>-712.3999999999908</v>
      </c>
    </row>
    <row r="311" spans="12:13">
      <c r="L311" s="2">
        <v>44784.04166666666</v>
      </c>
      <c r="M311">
        <v>-748.5999999999904</v>
      </c>
    </row>
    <row r="312" spans="12:13">
      <c r="L312" s="2">
        <v>44785.04166666666</v>
      </c>
      <c r="M312">
        <v>-749.699999999991</v>
      </c>
    </row>
    <row r="313" spans="12:13">
      <c r="L313" s="2">
        <v>44790.66666666666</v>
      </c>
      <c r="M313">
        <v>-859.7999999999906</v>
      </c>
    </row>
    <row r="314" spans="12:13">
      <c r="L314" s="2">
        <v>44791.75</v>
      </c>
      <c r="M314">
        <v>-603.9999999999891</v>
      </c>
    </row>
    <row r="315" spans="12:13">
      <c r="L315" s="2">
        <v>44816.5</v>
      </c>
      <c r="M315">
        <v>-660.1999999999887</v>
      </c>
    </row>
    <row r="316" spans="12:13">
      <c r="L316" s="2">
        <v>44820.41666666666</v>
      </c>
      <c r="M316">
        <v>-720.4999999999885</v>
      </c>
    </row>
    <row r="317" spans="12:13">
      <c r="L317" s="2">
        <v>44824.66666666666</v>
      </c>
      <c r="M317">
        <v>-965.3999999999875</v>
      </c>
    </row>
    <row r="318" spans="12:13">
      <c r="L318" s="2">
        <v>44827.45833333334</v>
      </c>
      <c r="M318">
        <v>-1154.599999999986</v>
      </c>
    </row>
    <row r="319" spans="12:13">
      <c r="L319" s="2">
        <v>44833.625</v>
      </c>
      <c r="M319">
        <v>-937.9999999999857</v>
      </c>
    </row>
    <row r="320" spans="12:13">
      <c r="L320" s="2">
        <v>44840.875</v>
      </c>
      <c r="M320">
        <v>-905.3999999999875</v>
      </c>
    </row>
    <row r="321" spans="12:13">
      <c r="L321" s="2">
        <v>44847.29166666666</v>
      </c>
      <c r="M321">
        <v>-788.0999999999873</v>
      </c>
    </row>
    <row r="322" spans="12:13">
      <c r="L322" s="2">
        <v>44853.875</v>
      </c>
      <c r="M322">
        <v>-840.1999999999866</v>
      </c>
    </row>
    <row r="323" spans="12:13">
      <c r="L323" s="2">
        <v>44858.91666666666</v>
      </c>
      <c r="M323">
        <v>-699.1999999999866</v>
      </c>
    </row>
    <row r="324" spans="12:13">
      <c r="L324" s="2">
        <v>44866.33333333334</v>
      </c>
      <c r="M324">
        <v>-515.0999999999863</v>
      </c>
    </row>
    <row r="325" spans="12:13">
      <c r="L325" s="2">
        <v>44873.5</v>
      </c>
      <c r="M325">
        <v>-552.7999999999868</v>
      </c>
    </row>
    <row r="326" spans="12:13">
      <c r="L326" s="2">
        <v>44875.04166666666</v>
      </c>
      <c r="M326">
        <v>-742.5999999999867</v>
      </c>
    </row>
    <row r="327" spans="12:13">
      <c r="L327" s="2">
        <v>44875.70833333334</v>
      </c>
      <c r="M327">
        <v>293.9000000000135</v>
      </c>
    </row>
    <row r="328" spans="12:13">
      <c r="L328" s="2">
        <v>44911</v>
      </c>
      <c r="M328">
        <v>561.1000000000142</v>
      </c>
    </row>
    <row r="329" spans="12:13">
      <c r="L329" s="2">
        <v>44928.25</v>
      </c>
      <c r="M329">
        <v>573.9000000000159</v>
      </c>
    </row>
    <row r="330" spans="12:13">
      <c r="L330" s="2">
        <v>44930.29166666666</v>
      </c>
      <c r="M330">
        <v>680.3000000000158</v>
      </c>
    </row>
    <row r="331" spans="12:13">
      <c r="L331" s="2">
        <v>44930.66666666666</v>
      </c>
      <c r="M331">
        <v>667.300000000015</v>
      </c>
    </row>
    <row r="332" spans="12:13">
      <c r="L332" s="2">
        <v>44930.79166666666</v>
      </c>
      <c r="M332">
        <v>618.8000000000147</v>
      </c>
    </row>
    <row r="333" spans="12:13">
      <c r="L333" s="2">
        <v>44935.83333333334</v>
      </c>
      <c r="M333">
        <v>618.8000000000147</v>
      </c>
    </row>
    <row r="334" spans="12:13">
      <c r="L334" s="2">
        <v>44720.08333333334</v>
      </c>
      <c r="M334">
        <v>-53.29999999999835</v>
      </c>
    </row>
    <row r="335" spans="12:13">
      <c r="L335" s="2">
        <v>44721.33333333334</v>
      </c>
      <c r="M335">
        <v>118.8000000000034</v>
      </c>
    </row>
    <row r="336" spans="12:13">
      <c r="L336" s="2">
        <v>44728.875</v>
      </c>
      <c r="M336">
        <v>20.30000000000422</v>
      </c>
    </row>
    <row r="337" spans="12:13">
      <c r="L337" s="2">
        <v>44735.08333333334</v>
      </c>
      <c r="M337">
        <v>-24.39999999999552</v>
      </c>
    </row>
    <row r="338" spans="12:13">
      <c r="L338" s="2">
        <v>44736.375</v>
      </c>
      <c r="M338">
        <v>-130.6999999999947</v>
      </c>
    </row>
    <row r="339" spans="12:13">
      <c r="L339" s="2">
        <v>44740.66666666666</v>
      </c>
      <c r="M339">
        <v>37.00000000000702</v>
      </c>
    </row>
    <row r="340" spans="12:13">
      <c r="L340" s="2">
        <v>44752.91666666666</v>
      </c>
      <c r="M340">
        <v>-16.39999999999198</v>
      </c>
    </row>
    <row r="341" spans="12:13">
      <c r="L341" s="2">
        <v>44753.25</v>
      </c>
      <c r="M341">
        <v>-26.69999999999285</v>
      </c>
    </row>
    <row r="342" spans="12:13">
      <c r="L342" s="2">
        <v>44760.41666666666</v>
      </c>
      <c r="M342">
        <v>-50.79999999999308</v>
      </c>
    </row>
    <row r="343" spans="12:13">
      <c r="L343" s="2">
        <v>44764.5</v>
      </c>
      <c r="M343">
        <v>-128.0999999999932</v>
      </c>
    </row>
    <row r="344" spans="12:13">
      <c r="L344" s="2">
        <v>44764.54166666666</v>
      </c>
      <c r="M344">
        <v>-55.09999999999458</v>
      </c>
    </row>
    <row r="345" spans="12:13">
      <c r="L345" s="2">
        <v>44776.58333333334</v>
      </c>
      <c r="M345">
        <v>-197.3999999999942</v>
      </c>
    </row>
    <row r="346" spans="12:13">
      <c r="L346" s="2">
        <v>44783.70833333334</v>
      </c>
      <c r="M346">
        <v>-344.1999999999923</v>
      </c>
    </row>
    <row r="347" spans="12:13">
      <c r="L347" s="2">
        <v>44788.29166666666</v>
      </c>
      <c r="M347">
        <v>-76.79999999999245</v>
      </c>
    </row>
    <row r="348" spans="12:13">
      <c r="L348" s="2">
        <v>44798.875</v>
      </c>
      <c r="M348">
        <v>-235.1999999999932</v>
      </c>
    </row>
    <row r="349" spans="12:13">
      <c r="L349" s="2">
        <v>44802</v>
      </c>
      <c r="M349">
        <v>-158.1999999999928</v>
      </c>
    </row>
    <row r="350" spans="12:13">
      <c r="L350" s="2">
        <v>44813.25</v>
      </c>
      <c r="M350">
        <v>-221.5999999999929</v>
      </c>
    </row>
    <row r="351" spans="12:13">
      <c r="L351" s="2">
        <v>44818.33333333334</v>
      </c>
      <c r="M351">
        <v>257.2000000000063</v>
      </c>
    </row>
    <row r="352" spans="12:13">
      <c r="L352" s="2">
        <v>44833.66666666666</v>
      </c>
      <c r="M352">
        <v>360.4000000000052</v>
      </c>
    </row>
    <row r="353" spans="12:13">
      <c r="L353" s="2">
        <v>44840.91666666666</v>
      </c>
      <c r="M353">
        <v>307.0000000000039</v>
      </c>
    </row>
    <row r="354" spans="12:13">
      <c r="L354" s="2">
        <v>44847.5</v>
      </c>
      <c r="M354">
        <v>300.2000000000038</v>
      </c>
    </row>
    <row r="355" spans="12:13">
      <c r="L355" s="2">
        <v>44854</v>
      </c>
      <c r="M355">
        <v>194.6000000000048</v>
      </c>
    </row>
    <row r="356" spans="12:13">
      <c r="L356" s="2">
        <v>44858.58333333334</v>
      </c>
      <c r="M356">
        <v>386.8000000000049</v>
      </c>
    </row>
    <row r="357" spans="12:13">
      <c r="L357" s="2">
        <v>44866.125</v>
      </c>
      <c r="M357">
        <v>382.4000000000049</v>
      </c>
    </row>
    <row r="358" spans="12:13">
      <c r="L358" s="2">
        <v>44872.83333333334</v>
      </c>
      <c r="M358">
        <v>655.600000000005</v>
      </c>
    </row>
    <row r="359" spans="12:13">
      <c r="L359" s="2">
        <v>44886.625</v>
      </c>
      <c r="M359">
        <v>561.4000000000052</v>
      </c>
    </row>
    <row r="360" spans="12:13">
      <c r="L360" s="2">
        <v>44888.16666666666</v>
      </c>
      <c r="M360">
        <v>733.8000000000067</v>
      </c>
    </row>
    <row r="361" spans="12:13">
      <c r="L361" s="2">
        <v>44894.33333333334</v>
      </c>
      <c r="M361">
        <v>599.7000000000074</v>
      </c>
    </row>
    <row r="362" spans="12:13">
      <c r="L362" s="2">
        <v>44896.5</v>
      </c>
      <c r="M362">
        <v>552.4000000000062</v>
      </c>
    </row>
    <row r="363" spans="12:13">
      <c r="L363" s="2">
        <v>44902.08333333334</v>
      </c>
      <c r="M363">
        <v>431.2000000000049</v>
      </c>
    </row>
    <row r="364" spans="12:13">
      <c r="L364" s="2">
        <v>44904.20833333334</v>
      </c>
      <c r="M364">
        <v>390.1000000000043</v>
      </c>
    </row>
    <row r="365" spans="12:13">
      <c r="L365" s="2">
        <v>44911.08333333334</v>
      </c>
      <c r="M365">
        <v>563.1000000000031</v>
      </c>
    </row>
    <row r="366" spans="12:13">
      <c r="L366" s="2">
        <v>44925.25</v>
      </c>
      <c r="M366">
        <v>426.8000000000028</v>
      </c>
    </row>
    <row r="367" spans="12:13">
      <c r="L367" s="2">
        <v>44929.41666666666</v>
      </c>
      <c r="M367">
        <v>312.0000000000035</v>
      </c>
    </row>
    <row r="368" spans="12:13">
      <c r="L368" s="2">
        <v>44931.25</v>
      </c>
      <c r="M368">
        <v>169.6000000000032</v>
      </c>
    </row>
    <row r="369" spans="12:13">
      <c r="L369" s="2">
        <v>44931.625</v>
      </c>
      <c r="M369">
        <v>-88.99999999999673</v>
      </c>
    </row>
    <row r="370" spans="12:13">
      <c r="L370" s="2">
        <v>44935.29166666666</v>
      </c>
      <c r="M370">
        <v>-88.99999999999673</v>
      </c>
    </row>
    <row r="371" spans="12:13">
      <c r="L371" s="2">
        <v>44725.04166666666</v>
      </c>
      <c r="M371">
        <v>-17.99999999999784</v>
      </c>
    </row>
    <row r="372" spans="12:13">
      <c r="L372" s="2">
        <v>44729.41666666666</v>
      </c>
      <c r="M372">
        <v>-52.39999999999725</v>
      </c>
    </row>
    <row r="373" spans="12:13">
      <c r="L373" s="2">
        <v>44735.95833333334</v>
      </c>
      <c r="M373">
        <v>-190.4999999999973</v>
      </c>
    </row>
    <row r="374" spans="12:13">
      <c r="L374" s="2">
        <v>44740.41666666666</v>
      </c>
      <c r="M374">
        <v>-295.799999999997</v>
      </c>
    </row>
    <row r="375" spans="12:13">
      <c r="L375" s="2">
        <v>44741.83333333334</v>
      </c>
      <c r="M375">
        <v>-25.19999999999811</v>
      </c>
    </row>
    <row r="376" spans="12:13">
      <c r="L376" s="2">
        <v>44750.41666666666</v>
      </c>
      <c r="M376">
        <v>-48.99999999999807</v>
      </c>
    </row>
    <row r="377" spans="12:13">
      <c r="L377" s="2">
        <v>44754.875</v>
      </c>
      <c r="M377">
        <v>-136.1999999999966</v>
      </c>
    </row>
    <row r="378" spans="12:13">
      <c r="L378" s="2">
        <v>44756</v>
      </c>
      <c r="M378">
        <v>-2.399999999997249</v>
      </c>
    </row>
    <row r="379" spans="12:13">
      <c r="L379" s="2">
        <v>44764.20833333334</v>
      </c>
      <c r="M379">
        <v>-10.59999999999945</v>
      </c>
    </row>
    <row r="380" spans="12:13">
      <c r="L380" s="2">
        <v>44769.5</v>
      </c>
      <c r="M380">
        <v>-132.4000000000012</v>
      </c>
    </row>
    <row r="381" spans="12:13">
      <c r="L381" s="2">
        <v>44771</v>
      </c>
      <c r="M381">
        <v>-18.20000000000164</v>
      </c>
    </row>
    <row r="382" spans="12:13">
      <c r="L382" s="2">
        <v>44776.91666666666</v>
      </c>
      <c r="M382">
        <v>-42.79999999999973</v>
      </c>
    </row>
    <row r="383" spans="12:13">
      <c r="L383" s="2">
        <v>44784.125</v>
      </c>
      <c r="M383">
        <v>-114.1999999999996</v>
      </c>
    </row>
    <row r="384" spans="12:13">
      <c r="L384" s="2">
        <v>44790.29166666666</v>
      </c>
      <c r="M384">
        <v>-262.2000000000014</v>
      </c>
    </row>
    <row r="385" spans="12:13">
      <c r="L385" s="2">
        <v>44795.375</v>
      </c>
      <c r="M385">
        <v>-286.8000000000023</v>
      </c>
    </row>
    <row r="386" spans="12:13">
      <c r="L386" s="2">
        <v>44802.16666666666</v>
      </c>
      <c r="M386">
        <v>-343.4000000000026</v>
      </c>
    </row>
    <row r="387" spans="12:13">
      <c r="L387" s="2">
        <v>44804.45833333334</v>
      </c>
      <c r="M387">
        <v>-437.2000000000014</v>
      </c>
    </row>
    <row r="388" spans="12:13">
      <c r="L388" s="2">
        <v>44806.58333333334</v>
      </c>
      <c r="M388">
        <v>-560.5999999999995</v>
      </c>
    </row>
    <row r="389" spans="12:13">
      <c r="L389" s="2">
        <v>44809.04166666666</v>
      </c>
      <c r="M389">
        <v>-723.399999999998</v>
      </c>
    </row>
    <row r="390" spans="12:13">
      <c r="L390" s="2">
        <v>44810.125</v>
      </c>
      <c r="M390">
        <v>-453.0999999999977</v>
      </c>
    </row>
    <row r="391" spans="12:13">
      <c r="L391" s="2">
        <v>44818.66666666666</v>
      </c>
      <c r="M391">
        <v>126.8000000000029</v>
      </c>
    </row>
    <row r="392" spans="12:13">
      <c r="L392" s="2">
        <v>44833.58333333334</v>
      </c>
      <c r="M392">
        <v>335.8000000000033</v>
      </c>
    </row>
    <row r="393" spans="12:13">
      <c r="L393" s="2">
        <v>44841</v>
      </c>
      <c r="M393">
        <v>207.0000000000022</v>
      </c>
    </row>
    <row r="394" spans="12:13">
      <c r="L394" s="2">
        <v>44847.04166666666</v>
      </c>
      <c r="M394">
        <v>499.4000000000028</v>
      </c>
    </row>
    <row r="395" spans="12:13">
      <c r="L395" s="2">
        <v>44855.66666666666</v>
      </c>
      <c r="M395">
        <v>218.0000000000035</v>
      </c>
    </row>
    <row r="396" spans="12:13">
      <c r="L396" s="2">
        <v>44859</v>
      </c>
      <c r="M396">
        <v>318.9000000000021</v>
      </c>
    </row>
    <row r="397" spans="12:13">
      <c r="L397" s="2">
        <v>44867.08333333334</v>
      </c>
      <c r="M397">
        <v>424.5000000000005</v>
      </c>
    </row>
    <row r="398" spans="12:13">
      <c r="L398" s="2">
        <v>44873.20833333334</v>
      </c>
      <c r="M398">
        <v>221.9999999999999</v>
      </c>
    </row>
    <row r="399" spans="12:13">
      <c r="L399" s="2">
        <v>44875.08333333334</v>
      </c>
      <c r="M399">
        <v>281.8000000000012</v>
      </c>
    </row>
    <row r="400" spans="12:13">
      <c r="L400" s="2">
        <v>44881.33333333334</v>
      </c>
      <c r="M400">
        <v>374.2000000000019</v>
      </c>
    </row>
    <row r="401" spans="12:13">
      <c r="L401" s="2">
        <v>44893.29166666666</v>
      </c>
      <c r="M401">
        <v>381.1000000000007</v>
      </c>
    </row>
    <row r="402" spans="12:13">
      <c r="L402" s="2">
        <v>44900.875</v>
      </c>
      <c r="M402">
        <v>445.4000000000008</v>
      </c>
    </row>
    <row r="403" spans="12:13">
      <c r="L403" s="2">
        <v>44909.66666666666</v>
      </c>
      <c r="M403">
        <v>339.4000000000005</v>
      </c>
    </row>
    <row r="404" spans="12:13">
      <c r="L404" s="2">
        <v>44910.375</v>
      </c>
      <c r="M404">
        <v>148.8</v>
      </c>
    </row>
    <row r="405" spans="12:13">
      <c r="L405" s="2">
        <v>44911.375</v>
      </c>
      <c r="M405">
        <v>746.2999999999994</v>
      </c>
    </row>
    <row r="406" spans="12:13">
      <c r="L406" s="2">
        <v>44922.875</v>
      </c>
      <c r="M406">
        <v>564.5999999999987</v>
      </c>
    </row>
    <row r="407" spans="12:13">
      <c r="L407" s="2">
        <v>44925.33333333334</v>
      </c>
      <c r="M407">
        <v>521.1999999999989</v>
      </c>
    </row>
    <row r="408" spans="12:13">
      <c r="L408" s="2">
        <v>44931.25</v>
      </c>
      <c r="M408">
        <v>379.2000000000002</v>
      </c>
    </row>
    <row r="409" spans="12:13">
      <c r="L409" s="2">
        <v>44938.625</v>
      </c>
      <c r="M409">
        <v>379.2000000000002</v>
      </c>
    </row>
    <row r="410" spans="12:13">
      <c r="L410" s="2">
        <v>44718.16666666666</v>
      </c>
      <c r="M410">
        <v>37.40000000000077</v>
      </c>
    </row>
    <row r="411" spans="12:13">
      <c r="L411" s="2">
        <v>44725.20833333334</v>
      </c>
      <c r="M411">
        <v>-82.79999999999842</v>
      </c>
    </row>
    <row r="412" spans="12:13">
      <c r="L412" s="2">
        <v>44725.75</v>
      </c>
      <c r="M412">
        <v>-117.6999999999983</v>
      </c>
    </row>
    <row r="413" spans="12:13">
      <c r="L413" s="2">
        <v>44728.625</v>
      </c>
      <c r="M413">
        <v>-199.9999999999979</v>
      </c>
    </row>
    <row r="414" spans="12:13">
      <c r="L414" s="2">
        <v>44734.04166666666</v>
      </c>
      <c r="M414">
        <v>-118.5999999999976</v>
      </c>
    </row>
    <row r="415" spans="12:13">
      <c r="L415" s="2">
        <v>44742.79166666666</v>
      </c>
      <c r="M415">
        <v>-256.7999999999992</v>
      </c>
    </row>
    <row r="416" spans="12:13">
      <c r="L416" s="2">
        <v>44743.20833333334</v>
      </c>
      <c r="M416">
        <v>-420.0000000000003</v>
      </c>
    </row>
    <row r="417" spans="12:13">
      <c r="L417" s="2">
        <v>44746.5</v>
      </c>
      <c r="M417">
        <v>-157.1000000000011</v>
      </c>
    </row>
    <row r="418" spans="12:13">
      <c r="L418" s="2">
        <v>44760.70833333334</v>
      </c>
      <c r="M418">
        <v>-300.600000000002</v>
      </c>
    </row>
    <row r="419" spans="12:13">
      <c r="L419" s="2">
        <v>44762.58333333334</v>
      </c>
      <c r="M419">
        <v>-285.2000000000032</v>
      </c>
    </row>
    <row r="420" spans="12:13">
      <c r="L420" s="2">
        <v>44775.91666666666</v>
      </c>
      <c r="M420">
        <v>-459.200000000004</v>
      </c>
    </row>
    <row r="421" spans="12:13">
      <c r="L421" s="2">
        <v>44777.29166666666</v>
      </c>
      <c r="M421">
        <v>-622.2000000000038</v>
      </c>
    </row>
    <row r="422" spans="12:13">
      <c r="L422" s="2">
        <v>44778.5</v>
      </c>
      <c r="M422">
        <v>-710.200000000003</v>
      </c>
    </row>
    <row r="423" spans="12:13">
      <c r="L423" s="2">
        <v>44782.16666666666</v>
      </c>
      <c r="M423">
        <v>-737.6000000000026</v>
      </c>
    </row>
    <row r="424" spans="12:13">
      <c r="L424" s="2">
        <v>44783</v>
      </c>
      <c r="M424">
        <v>-867.0000000000022</v>
      </c>
    </row>
    <row r="425" spans="12:13">
      <c r="L425" s="2">
        <v>44783.58333333334</v>
      </c>
      <c r="M425">
        <v>-830.4000000000021</v>
      </c>
    </row>
    <row r="426" spans="12:13">
      <c r="L426" s="2">
        <v>44790.29166666666</v>
      </c>
      <c r="M426">
        <v>-853.3000000000034</v>
      </c>
    </row>
    <row r="427" spans="12:13">
      <c r="L427" s="2">
        <v>44796.16666666666</v>
      </c>
      <c r="M427">
        <v>-1025.100000000003</v>
      </c>
    </row>
    <row r="428" spans="12:13">
      <c r="L428" s="2">
        <v>44799.79166666666</v>
      </c>
      <c r="M428">
        <v>-989.8000000000028</v>
      </c>
    </row>
    <row r="429" spans="12:13">
      <c r="L429" s="2">
        <v>44809.375</v>
      </c>
      <c r="M429">
        <v>-1191.600000000004</v>
      </c>
    </row>
    <row r="430" spans="12:13">
      <c r="L430" s="2">
        <v>44811.125</v>
      </c>
      <c r="M430">
        <v>-863.900000000004</v>
      </c>
    </row>
    <row r="431" spans="12:13">
      <c r="L431" s="2">
        <v>44827.54166666666</v>
      </c>
      <c r="M431">
        <v>-964.5000000000035</v>
      </c>
    </row>
    <row r="432" spans="12:13">
      <c r="L432" s="2">
        <v>44830.58333333334</v>
      </c>
      <c r="M432">
        <v>-597.4000000000033</v>
      </c>
    </row>
    <row r="433" spans="12:13">
      <c r="L433" s="2">
        <v>44840.33333333334</v>
      </c>
      <c r="M433">
        <v>-640.7000000000028</v>
      </c>
    </row>
    <row r="434" spans="12:13">
      <c r="L434" s="2">
        <v>44841.45833333334</v>
      </c>
      <c r="M434">
        <v>-665.2000000000035</v>
      </c>
    </row>
    <row r="435" spans="12:13">
      <c r="L435" s="2">
        <v>44847</v>
      </c>
      <c r="M435">
        <v>-833.3000000000034</v>
      </c>
    </row>
    <row r="436" spans="12:13">
      <c r="L436" s="2">
        <v>44851.04166666666</v>
      </c>
      <c r="M436">
        <v>-969.4000000000024</v>
      </c>
    </row>
    <row r="437" spans="12:13">
      <c r="L437" s="2">
        <v>44852.95833333334</v>
      </c>
      <c r="M437">
        <v>-935.2000000000025</v>
      </c>
    </row>
    <row r="438" spans="12:13">
      <c r="L438" s="2">
        <v>44859.125</v>
      </c>
      <c r="M438">
        <v>-1067.500000000003</v>
      </c>
    </row>
    <row r="439" spans="12:13">
      <c r="L439" s="2">
        <v>44861.54166666666</v>
      </c>
      <c r="M439">
        <v>-788.4000000000044</v>
      </c>
    </row>
    <row r="440" spans="12:13">
      <c r="L440" s="2">
        <v>44873.04166666666</v>
      </c>
      <c r="M440">
        <v>-721.900000000004</v>
      </c>
    </row>
    <row r="441" spans="12:13">
      <c r="L441" s="2">
        <v>44879.54166666666</v>
      </c>
      <c r="M441">
        <v>-750.1000000000022</v>
      </c>
    </row>
    <row r="442" spans="12:13">
      <c r="L442" s="2">
        <v>44882.625</v>
      </c>
      <c r="M442">
        <v>-902.7000000000005</v>
      </c>
    </row>
    <row r="443" spans="12:13">
      <c r="L443" s="2">
        <v>44883.375</v>
      </c>
      <c r="M443">
        <v>-910.3999999999999</v>
      </c>
    </row>
    <row r="444" spans="12:13">
      <c r="L444" s="2">
        <v>44893.54166666666</v>
      </c>
      <c r="M444">
        <v>-1092.8</v>
      </c>
    </row>
    <row r="445" spans="12:13">
      <c r="L445" s="2">
        <v>44895.16666666666</v>
      </c>
      <c r="M445">
        <v>-1058.799999999999</v>
      </c>
    </row>
    <row r="446" spans="12:13">
      <c r="L446" s="2">
        <v>44901.29166666666</v>
      </c>
      <c r="M446">
        <v>-1194.999999999999</v>
      </c>
    </row>
    <row r="447" spans="12:13">
      <c r="L447" s="2">
        <v>44904.58333333334</v>
      </c>
      <c r="M447">
        <v>-1278.8</v>
      </c>
    </row>
    <row r="448" spans="12:13">
      <c r="L448" s="2">
        <v>44909.91666666666</v>
      </c>
      <c r="M448">
        <v>-1013.5</v>
      </c>
    </row>
    <row r="449" spans="12:13">
      <c r="L449" s="2">
        <v>44923.95833333334</v>
      </c>
      <c r="M449">
        <v>-1069.600000000002</v>
      </c>
    </row>
    <row r="450" spans="12:13">
      <c r="L450" s="2">
        <v>44928.54166666666</v>
      </c>
      <c r="M450">
        <v>-1127.400000000003</v>
      </c>
    </row>
    <row r="451" spans="12:13">
      <c r="L451" s="2">
        <v>44930.70833333334</v>
      </c>
      <c r="M451">
        <v>-1212.400000000002</v>
      </c>
    </row>
    <row r="452" spans="12:13">
      <c r="L452" s="2">
        <v>44931.66666666666</v>
      </c>
      <c r="M452">
        <v>-1347.400000000001</v>
      </c>
    </row>
    <row r="453" spans="12:13">
      <c r="L453" s="2">
        <v>44932.875</v>
      </c>
      <c r="M453">
        <v>-1454.999999999999</v>
      </c>
    </row>
    <row r="454" spans="12:13">
      <c r="L454" s="2">
        <v>44936.75</v>
      </c>
      <c r="M454">
        <v>-1454.999999999999</v>
      </c>
    </row>
    <row r="455" spans="12:13">
      <c r="L455" s="2">
        <v>44721.79166666666</v>
      </c>
      <c r="M455">
        <v>-44.30000000000156</v>
      </c>
    </row>
    <row r="456" spans="12:13">
      <c r="L456" s="2">
        <v>44725.5</v>
      </c>
      <c r="M456">
        <v>-99.50000000000347</v>
      </c>
    </row>
    <row r="457" spans="12:13">
      <c r="L457" s="2">
        <v>44726.79166666666</v>
      </c>
      <c r="M457">
        <v>42.29999999999512</v>
      </c>
    </row>
    <row r="458" spans="12:13">
      <c r="L458" s="2">
        <v>44738.95833333334</v>
      </c>
      <c r="M458">
        <v>530.8999999999942</v>
      </c>
    </row>
    <row r="459" spans="12:13">
      <c r="L459" s="2">
        <v>44757.125</v>
      </c>
      <c r="M459">
        <v>533.4999999999934</v>
      </c>
    </row>
    <row r="460" spans="12:13">
      <c r="L460" s="2">
        <v>44763.08333333334</v>
      </c>
      <c r="M460">
        <v>509.4999999999938</v>
      </c>
    </row>
    <row r="461" spans="12:13">
      <c r="L461" s="2">
        <v>44767.54166666666</v>
      </c>
      <c r="M461">
        <v>471.6999999999949</v>
      </c>
    </row>
    <row r="462" spans="12:13">
      <c r="L462" s="2">
        <v>44768.16666666666</v>
      </c>
      <c r="M462">
        <v>506.099999999996</v>
      </c>
    </row>
    <row r="463" spans="12:13">
      <c r="L463" s="2">
        <v>44774.16666666666</v>
      </c>
      <c r="M463">
        <v>466.599999999997</v>
      </c>
    </row>
    <row r="464" spans="12:13">
      <c r="L464" s="2">
        <v>44776.625</v>
      </c>
      <c r="M464">
        <v>347.2999999999971</v>
      </c>
    </row>
    <row r="465" spans="12:13">
      <c r="L465" s="2">
        <v>44778.08333333334</v>
      </c>
      <c r="M465">
        <v>286.2999999999971</v>
      </c>
    </row>
    <row r="466" spans="12:13">
      <c r="L466" s="2">
        <v>44785.70833333334</v>
      </c>
      <c r="M466">
        <v>275.6999999999965</v>
      </c>
    </row>
    <row r="467" spans="12:13">
      <c r="L467" s="2">
        <v>44791.33333333334</v>
      </c>
      <c r="M467">
        <v>213.8999999999958</v>
      </c>
    </row>
    <row r="468" spans="12:13">
      <c r="L468" s="2">
        <v>44791.95833333334</v>
      </c>
      <c r="M468">
        <v>313.4999999999955</v>
      </c>
    </row>
    <row r="469" spans="12:13">
      <c r="L469" s="2">
        <v>44802.08333333334</v>
      </c>
      <c r="M469">
        <v>386.0999999999959</v>
      </c>
    </row>
    <row r="470" spans="12:13">
      <c r="L470" s="2">
        <v>44809.125</v>
      </c>
      <c r="M470">
        <v>308.8999999999964</v>
      </c>
    </row>
    <row r="471" spans="12:13">
      <c r="L471" s="2">
        <v>44812.16666666666</v>
      </c>
      <c r="M471">
        <v>491.6999999999949</v>
      </c>
    </row>
    <row r="472" spans="12:13">
      <c r="L472" s="2">
        <v>44826.25</v>
      </c>
      <c r="M472">
        <v>542.9999999999935</v>
      </c>
    </row>
    <row r="473" spans="12:13">
      <c r="L473" s="2">
        <v>44833.25</v>
      </c>
      <c r="M473">
        <v>655.2999999999943</v>
      </c>
    </row>
    <row r="474" spans="12:13">
      <c r="L474" s="2">
        <v>44841.54166666666</v>
      </c>
      <c r="M474">
        <v>550.2999999999947</v>
      </c>
    </row>
    <row r="475" spans="12:13">
      <c r="L475" s="2">
        <v>44847.5</v>
      </c>
      <c r="M475">
        <v>550.6999999999952</v>
      </c>
    </row>
    <row r="476" spans="12:13">
      <c r="L476" s="2">
        <v>44854.29166666666</v>
      </c>
      <c r="M476">
        <v>478.9999999999962</v>
      </c>
    </row>
    <row r="477" spans="12:13">
      <c r="L477" s="2">
        <v>44858.875</v>
      </c>
      <c r="M477">
        <v>506.2999999999952</v>
      </c>
    </row>
    <row r="478" spans="12:13">
      <c r="L478" s="2">
        <v>44862.54166666666</v>
      </c>
      <c r="M478">
        <v>537.0999999999949</v>
      </c>
    </row>
    <row r="479" spans="12:13">
      <c r="L479" s="2">
        <v>44872.75</v>
      </c>
      <c r="M479">
        <v>769.3999999999958</v>
      </c>
    </row>
    <row r="480" spans="12:13">
      <c r="L480" s="2">
        <v>44886.75</v>
      </c>
      <c r="M480">
        <v>639.0999999999948</v>
      </c>
    </row>
    <row r="481" spans="12:13">
      <c r="L481" s="2">
        <v>44888.70833333334</v>
      </c>
      <c r="M481">
        <v>1204.999999999994</v>
      </c>
    </row>
    <row r="482" spans="12:13">
      <c r="L482" s="2">
        <v>44915.875</v>
      </c>
      <c r="M482">
        <v>1190.299999999993</v>
      </c>
    </row>
    <row r="483" spans="12:13">
      <c r="L483" s="2">
        <v>44924.625</v>
      </c>
      <c r="M483">
        <v>1133.699999999991</v>
      </c>
    </row>
    <row r="484" spans="12:13">
      <c r="L484" s="2">
        <v>44929.75</v>
      </c>
      <c r="M484">
        <v>1178.89999999999</v>
      </c>
    </row>
    <row r="485" spans="12:13">
      <c r="L485" s="2">
        <v>44936.16666666666</v>
      </c>
      <c r="M485">
        <v>1178.89999999999</v>
      </c>
    </row>
    <row r="486" spans="12:13">
      <c r="L486" s="2">
        <v>44715.375</v>
      </c>
      <c r="M486">
        <v>-66.90000000000084</v>
      </c>
    </row>
    <row r="487" spans="12:13">
      <c r="L487" s="2">
        <v>44719.04166666666</v>
      </c>
      <c r="M487">
        <v>-103.2000000000011</v>
      </c>
    </row>
    <row r="488" spans="12:13">
      <c r="L488" s="2">
        <v>44721.375</v>
      </c>
      <c r="M488">
        <v>-180.7000000000003</v>
      </c>
    </row>
    <row r="489" spans="12:13">
      <c r="L489" s="2">
        <v>44721.70833333334</v>
      </c>
      <c r="M489">
        <v>-82.59999999999934</v>
      </c>
    </row>
    <row r="490" spans="12:13">
      <c r="L490" s="2">
        <v>44729</v>
      </c>
      <c r="M490">
        <v>-85.59999999999901</v>
      </c>
    </row>
    <row r="491" spans="12:13">
      <c r="L491" s="2">
        <v>44736.41666666666</v>
      </c>
      <c r="M491">
        <v>-112.6000000000005</v>
      </c>
    </row>
    <row r="492" spans="12:13">
      <c r="L492" s="2">
        <v>44738.91666666666</v>
      </c>
      <c r="M492">
        <v>-174.8000000000016</v>
      </c>
    </row>
    <row r="493" spans="12:13">
      <c r="L493" s="2">
        <v>44741.20833333334</v>
      </c>
      <c r="M493">
        <v>236.1999999999975</v>
      </c>
    </row>
    <row r="494" spans="12:13">
      <c r="L494" s="2">
        <v>44760</v>
      </c>
      <c r="M494">
        <v>337.5999999999979</v>
      </c>
    </row>
    <row r="495" spans="12:13">
      <c r="L495" s="2">
        <v>44767.29166666666</v>
      </c>
      <c r="M495">
        <v>287.7999999999981</v>
      </c>
    </row>
    <row r="496" spans="12:13">
      <c r="L496" s="2">
        <v>44767.375</v>
      </c>
      <c r="M496">
        <v>160.7999999999965</v>
      </c>
    </row>
    <row r="497" spans="12:13">
      <c r="L497" s="2">
        <v>44768.625</v>
      </c>
      <c r="M497">
        <v>81.39999999999597</v>
      </c>
    </row>
    <row r="498" spans="12:13">
      <c r="L498" s="2">
        <v>44770.91666666666</v>
      </c>
      <c r="M498">
        <v>64.19999999999654</v>
      </c>
    </row>
    <row r="499" spans="12:13">
      <c r="L499" s="2">
        <v>44776.29166666666</v>
      </c>
      <c r="M499">
        <v>6.399999999997576</v>
      </c>
    </row>
    <row r="500" spans="12:13">
      <c r="L500" s="2">
        <v>44778.25</v>
      </c>
      <c r="M500">
        <v>-53.60000000000247</v>
      </c>
    </row>
    <row r="501" spans="12:13">
      <c r="L501" s="2">
        <v>44781.04166666666</v>
      </c>
      <c r="M501">
        <v>-83.6000000000036</v>
      </c>
    </row>
    <row r="502" spans="12:13">
      <c r="L502" s="2">
        <v>44782.25</v>
      </c>
      <c r="M502">
        <v>-93.80000000000382</v>
      </c>
    </row>
    <row r="503" spans="12:13">
      <c r="L503" s="2">
        <v>44788.45833333334</v>
      </c>
      <c r="M503">
        <v>98.49999999999699</v>
      </c>
    </row>
    <row r="504" spans="12:13">
      <c r="L504" s="2">
        <v>44799.375</v>
      </c>
      <c r="M504">
        <v>51.39999999999707</v>
      </c>
    </row>
    <row r="505" spans="12:13">
      <c r="L505" s="2">
        <v>44806</v>
      </c>
      <c r="M505">
        <v>9.199999999997061</v>
      </c>
    </row>
    <row r="506" spans="12:13">
      <c r="L506" s="2">
        <v>44812.25</v>
      </c>
      <c r="M506">
        <v>2.399999999998032</v>
      </c>
    </row>
    <row r="507" spans="12:13">
      <c r="L507" s="2">
        <v>44818.33333333334</v>
      </c>
      <c r="M507">
        <v>-39.60000000000178</v>
      </c>
    </row>
    <row r="508" spans="12:13">
      <c r="L508" s="2">
        <v>44824.08333333334</v>
      </c>
      <c r="M508">
        <v>-123.0000000000019</v>
      </c>
    </row>
    <row r="509" spans="12:13">
      <c r="L509" s="2">
        <v>44825.20833333334</v>
      </c>
      <c r="M509">
        <v>61.7999999999986</v>
      </c>
    </row>
    <row r="510" spans="12:13">
      <c r="L510" s="2">
        <v>44833.58333333334</v>
      </c>
      <c r="M510">
        <v>94.39999999999901</v>
      </c>
    </row>
    <row r="511" spans="12:13">
      <c r="L511" s="2">
        <v>44841.04166666666</v>
      </c>
      <c r="M511">
        <v>124.7999999999994</v>
      </c>
    </row>
    <row r="512" spans="12:13">
      <c r="L512" s="2">
        <v>44847.95833333334</v>
      </c>
      <c r="M512">
        <v>138.8999999999997</v>
      </c>
    </row>
    <row r="513" spans="12:13">
      <c r="L513" s="2">
        <v>44854.33333333334</v>
      </c>
      <c r="M513">
        <v>74.5999999999992</v>
      </c>
    </row>
    <row r="514" spans="12:13">
      <c r="L514" s="2">
        <v>44858.25</v>
      </c>
      <c r="M514">
        <v>176.7999999999993</v>
      </c>
    </row>
    <row r="515" spans="12:13">
      <c r="L515" s="2">
        <v>44865.20833333334</v>
      </c>
      <c r="M515">
        <v>184.9999999999997</v>
      </c>
    </row>
    <row r="516" spans="12:13">
      <c r="L516" s="2">
        <v>44872.25</v>
      </c>
      <c r="M516">
        <v>579.7999999999993</v>
      </c>
    </row>
    <row r="517" spans="12:13">
      <c r="L517" s="2">
        <v>44883.58333333334</v>
      </c>
      <c r="M517">
        <v>513.7999999999998</v>
      </c>
    </row>
    <row r="518" spans="12:13">
      <c r="L518" s="2">
        <v>44888.79166666666</v>
      </c>
      <c r="M518">
        <v>469.2000000000007</v>
      </c>
    </row>
    <row r="519" spans="12:13">
      <c r="L519" s="2">
        <v>44894.625</v>
      </c>
      <c r="M519">
        <v>381.2000000000015</v>
      </c>
    </row>
    <row r="520" spans="12:13">
      <c r="L520" s="2">
        <v>44896.33333333334</v>
      </c>
      <c r="M520">
        <v>396.8000000000016</v>
      </c>
    </row>
    <row r="521" spans="12:13">
      <c r="L521" s="2">
        <v>44902.29166666666</v>
      </c>
      <c r="M521">
        <v>311.4000000000017</v>
      </c>
    </row>
    <row r="522" spans="12:13">
      <c r="L522" s="2">
        <v>44903.625</v>
      </c>
      <c r="M522">
        <v>372.6000000000029</v>
      </c>
    </row>
    <row r="523" spans="12:13">
      <c r="L523" s="2">
        <v>44914.5</v>
      </c>
      <c r="M523">
        <v>342.8000000000031</v>
      </c>
    </row>
    <row r="524" spans="12:13">
      <c r="L524" s="2">
        <v>44917.33333333334</v>
      </c>
      <c r="M524">
        <v>286.000000000004</v>
      </c>
    </row>
    <row r="525" spans="12:13">
      <c r="L525" s="2">
        <v>44917.75</v>
      </c>
      <c r="M525">
        <v>225.2000000000053</v>
      </c>
    </row>
    <row r="526" spans="12:13">
      <c r="L526" s="2">
        <v>44922.125</v>
      </c>
      <c r="M526">
        <v>113.4000000000057</v>
      </c>
    </row>
    <row r="527" spans="12:13">
      <c r="L527" s="2">
        <v>44929.45833333334</v>
      </c>
      <c r="M527">
        <v>-48.49999999999361</v>
      </c>
    </row>
    <row r="528" spans="12:13">
      <c r="L528" s="2">
        <v>44935.33333333334</v>
      </c>
      <c r="M528">
        <v>-48.49999999999361</v>
      </c>
    </row>
    <row r="529" spans="12:13">
      <c r="L529" s="2">
        <v>44724.875</v>
      </c>
      <c r="M529">
        <v>-22.79999999999802</v>
      </c>
    </row>
    <row r="530" spans="12:13">
      <c r="L530" s="2">
        <v>44729.70833333334</v>
      </c>
      <c r="M530">
        <v>22.70000000000323</v>
      </c>
    </row>
    <row r="531" spans="12:13">
      <c r="L531" s="2">
        <v>44736.08333333334</v>
      </c>
      <c r="M531">
        <v>-111.3999999999976</v>
      </c>
    </row>
    <row r="532" spans="12:13">
      <c r="L532" s="2">
        <v>44739.83333333334</v>
      </c>
      <c r="M532">
        <v>-282.8000000000003</v>
      </c>
    </row>
    <row r="533" spans="12:13">
      <c r="L533" s="2">
        <v>44742.45833333334</v>
      </c>
      <c r="M533">
        <v>-79.10000000000252</v>
      </c>
    </row>
    <row r="534" spans="12:13">
      <c r="L534" s="2">
        <v>44756.29166666666</v>
      </c>
      <c r="M534">
        <v>-109.8000000000042</v>
      </c>
    </row>
    <row r="535" spans="12:13">
      <c r="L535" s="2">
        <v>44764.45833333334</v>
      </c>
      <c r="M535">
        <v>223.8999999999947</v>
      </c>
    </row>
    <row r="536" spans="12:13">
      <c r="L536" s="2">
        <v>44777.125</v>
      </c>
      <c r="M536">
        <v>330.5999999999955</v>
      </c>
    </row>
    <row r="537" spans="12:13">
      <c r="L537" s="2">
        <v>44784.33333333334</v>
      </c>
      <c r="M537">
        <v>278.7999999999954</v>
      </c>
    </row>
    <row r="538" spans="12:13">
      <c r="L538" s="2">
        <v>44790.54166666666</v>
      </c>
      <c r="M538">
        <v>163.999999999993</v>
      </c>
    </row>
    <row r="539" spans="12:13">
      <c r="L539" s="2">
        <v>44796.125</v>
      </c>
      <c r="M539">
        <v>107.0999999999913</v>
      </c>
    </row>
    <row r="540" spans="12:13">
      <c r="L540" s="2">
        <v>44799.79166666666</v>
      </c>
      <c r="M540">
        <v>686.799999999991</v>
      </c>
    </row>
    <row r="541" spans="12:13">
      <c r="L541" s="2">
        <v>44818.54166666666</v>
      </c>
      <c r="M541">
        <v>565.9999999999911</v>
      </c>
    </row>
    <row r="542" spans="12:13">
      <c r="L542" s="2">
        <v>44824.29166666666</v>
      </c>
      <c r="M542">
        <v>434.6999999999923</v>
      </c>
    </row>
    <row r="543" spans="12:13">
      <c r="L543" s="2">
        <v>44825.54166666666</v>
      </c>
      <c r="M543">
        <v>732.7999999999946</v>
      </c>
    </row>
    <row r="544" spans="12:13">
      <c r="L544" s="2">
        <v>44833.29166666666</v>
      </c>
      <c r="M544">
        <v>951.1999999999972</v>
      </c>
    </row>
    <row r="545" spans="12:13">
      <c r="L545" s="2">
        <v>44841.25</v>
      </c>
      <c r="M545">
        <v>895.5999999999989</v>
      </c>
    </row>
    <row r="546" spans="12:13">
      <c r="L546" s="2">
        <v>44846.75</v>
      </c>
      <c r="M546">
        <v>1332.599999999999</v>
      </c>
    </row>
    <row r="547" spans="12:13">
      <c r="L547" s="2">
        <v>44858.29166666666</v>
      </c>
      <c r="M547">
        <v>1285.1</v>
      </c>
    </row>
    <row r="548" spans="12:13">
      <c r="L548" s="2">
        <v>44859.04166666666</v>
      </c>
      <c r="M548">
        <v>1130.100000000002</v>
      </c>
    </row>
    <row r="549" spans="12:13">
      <c r="L549" s="2">
        <v>44861.75</v>
      </c>
      <c r="M549">
        <v>940.9000000000021</v>
      </c>
    </row>
    <row r="550" spans="12:13">
      <c r="L550" s="2">
        <v>44865.41666666666</v>
      </c>
      <c r="M550">
        <v>799.200000000002</v>
      </c>
    </row>
    <row r="551" spans="12:13">
      <c r="L551" s="2">
        <v>44866.5</v>
      </c>
      <c r="M551">
        <v>783.0000000000014</v>
      </c>
    </row>
    <row r="552" spans="12:13">
      <c r="L552" s="2">
        <v>44872.5</v>
      </c>
      <c r="M552">
        <v>573.5999999999991</v>
      </c>
    </row>
    <row r="553" spans="12:13">
      <c r="L553" s="2">
        <v>44875.75</v>
      </c>
      <c r="M553">
        <v>505.499999999998</v>
      </c>
    </row>
    <row r="554" spans="12:13">
      <c r="L554" s="2">
        <v>44881.83333333334</v>
      </c>
      <c r="M554">
        <v>487.1999999999987</v>
      </c>
    </row>
    <row r="555" spans="12:13">
      <c r="L555" s="2">
        <v>44886.33333333334</v>
      </c>
      <c r="M555">
        <v>441.5999999999998</v>
      </c>
    </row>
    <row r="556" spans="12:13">
      <c r="L556" s="2">
        <v>44886.54166666666</v>
      </c>
      <c r="M556">
        <v>433.5999999999985</v>
      </c>
    </row>
    <row r="557" spans="12:13">
      <c r="L557" s="2">
        <v>44886.58333333334</v>
      </c>
      <c r="M557">
        <v>412.5999999999977</v>
      </c>
    </row>
    <row r="558" spans="12:13">
      <c r="L558" s="2">
        <v>44886.66666666666</v>
      </c>
      <c r="M558">
        <v>257.3999999999985</v>
      </c>
    </row>
    <row r="559" spans="12:13">
      <c r="L559" s="2">
        <v>44889.41666666666</v>
      </c>
      <c r="M559">
        <v>270.6999999999995</v>
      </c>
    </row>
    <row r="560" spans="12:13">
      <c r="L560" s="2">
        <v>44901.125</v>
      </c>
      <c r="M560">
        <v>264.7999999999997</v>
      </c>
    </row>
    <row r="561" spans="12:13">
      <c r="L561" s="2">
        <v>44909.58333333334</v>
      </c>
      <c r="M561">
        <v>106.0000000000003</v>
      </c>
    </row>
    <row r="562" spans="12:13">
      <c r="L562" s="2">
        <v>44910.41666666666</v>
      </c>
      <c r="M562">
        <v>75.60000000000014</v>
      </c>
    </row>
    <row r="563" spans="12:13">
      <c r="L563" s="2">
        <v>44914.58333333334</v>
      </c>
      <c r="M563">
        <v>348.4999999999986</v>
      </c>
    </row>
    <row r="564" spans="12:13">
      <c r="L564" s="2">
        <v>44922.41666666666</v>
      </c>
      <c r="M564">
        <v>205.3999999999975</v>
      </c>
    </row>
    <row r="565" spans="12:13">
      <c r="L565" s="2">
        <v>44925.5</v>
      </c>
      <c r="M565">
        <v>222.4999999999967</v>
      </c>
    </row>
    <row r="566" spans="12:13">
      <c r="L566" s="2">
        <v>44931.45833333334</v>
      </c>
      <c r="M566">
        <v>197.7999999999981</v>
      </c>
    </row>
    <row r="567" spans="12:13">
      <c r="L567" s="2">
        <v>44938.875</v>
      </c>
      <c r="M567">
        <v>197.7999999999981</v>
      </c>
    </row>
    <row r="568" spans="12:13">
      <c r="L568" s="2">
        <v>44719.58333333334</v>
      </c>
      <c r="M568">
        <v>-45.39999999999988</v>
      </c>
    </row>
    <row r="569" spans="12:13">
      <c r="L569" s="2">
        <v>44721.33333333334</v>
      </c>
      <c r="M569">
        <v>-102.9999999999998</v>
      </c>
    </row>
    <row r="570" spans="12:13">
      <c r="L570" s="2">
        <v>44721.79166666666</v>
      </c>
      <c r="M570">
        <v>-180.9999999999989</v>
      </c>
    </row>
    <row r="571" spans="12:13">
      <c r="L571" s="2">
        <v>44725.375</v>
      </c>
      <c r="M571">
        <v>-198.2999999999979</v>
      </c>
    </row>
    <row r="572" spans="12:13">
      <c r="L572" s="2">
        <v>44728.70833333334</v>
      </c>
      <c r="M572">
        <v>-216.3999999999977</v>
      </c>
    </row>
    <row r="573" spans="12:13">
      <c r="L573" s="2">
        <v>44734.20833333334</v>
      </c>
      <c r="M573">
        <v>-212.5999999999983</v>
      </c>
    </row>
    <row r="574" spans="12:13">
      <c r="L574" s="2">
        <v>44736.375</v>
      </c>
      <c r="M574">
        <v>-256.1999999999986</v>
      </c>
    </row>
    <row r="575" spans="12:13">
      <c r="L575" s="2">
        <v>44739.5</v>
      </c>
      <c r="M575">
        <v>-276.5999999999991</v>
      </c>
    </row>
    <row r="576" spans="12:13">
      <c r="L576" s="2">
        <v>44742.75</v>
      </c>
      <c r="M576">
        <v>-330.5999999999998</v>
      </c>
    </row>
    <row r="577" spans="12:13">
      <c r="L577" s="2">
        <v>44743.58333333334</v>
      </c>
      <c r="M577">
        <v>-373.9999999999999</v>
      </c>
    </row>
    <row r="578" spans="12:13">
      <c r="L578" s="2">
        <v>44746.70833333334</v>
      </c>
      <c r="M578">
        <v>-220.0000000000002</v>
      </c>
    </row>
    <row r="579" spans="12:13">
      <c r="L579" s="2">
        <v>44756.54166666666</v>
      </c>
      <c r="M579">
        <v>-174.200000000001</v>
      </c>
    </row>
    <row r="580" spans="12:13">
      <c r="L580" s="2">
        <v>44767.25</v>
      </c>
      <c r="M580">
        <v>-97.10000000000107</v>
      </c>
    </row>
    <row r="581" spans="12:13">
      <c r="L581" s="2">
        <v>44777.66666666666</v>
      </c>
      <c r="M581">
        <v>-100.2000000000003</v>
      </c>
    </row>
    <row r="582" spans="12:13">
      <c r="L582" s="2">
        <v>44788.75</v>
      </c>
      <c r="M582">
        <v>-113.7999999999995</v>
      </c>
    </row>
    <row r="583" spans="12:13">
      <c r="L583" s="2">
        <v>44791.58333333334</v>
      </c>
      <c r="M583">
        <v>-126.1999999999996</v>
      </c>
    </row>
    <row r="584" spans="12:13">
      <c r="L584" s="2">
        <v>44796.58333333334</v>
      </c>
      <c r="M584">
        <v>-185.1999999999998</v>
      </c>
    </row>
    <row r="585" spans="12:13">
      <c r="L585" s="2">
        <v>44799.75</v>
      </c>
      <c r="M585">
        <v>-70.59999999999957</v>
      </c>
    </row>
    <row r="586" spans="12:13">
      <c r="L586" s="2">
        <v>44810.25</v>
      </c>
      <c r="M586">
        <v>-144.0999999999992</v>
      </c>
    </row>
    <row r="587" spans="12:13">
      <c r="L587" s="2">
        <v>44811.83333333334</v>
      </c>
      <c r="M587">
        <v>-147.3999999999986</v>
      </c>
    </row>
    <row r="588" spans="12:13">
      <c r="L588" s="2">
        <v>44817.70833333334</v>
      </c>
      <c r="M588">
        <v>-196.4999999999984</v>
      </c>
    </row>
    <row r="589" spans="12:13">
      <c r="L589" s="2">
        <v>44819.91666666666</v>
      </c>
      <c r="M589">
        <v>-175.1999999999987</v>
      </c>
    </row>
    <row r="590" spans="12:13">
      <c r="L590" s="2">
        <v>44826.04166666666</v>
      </c>
      <c r="M590">
        <v>-333.199999999999</v>
      </c>
    </row>
    <row r="591" spans="12:13">
      <c r="L591" s="2">
        <v>44827.625</v>
      </c>
      <c r="M591">
        <v>-384.3999999999992</v>
      </c>
    </row>
    <row r="592" spans="12:13">
      <c r="L592" s="2">
        <v>44833.79166666666</v>
      </c>
      <c r="M592">
        <v>-332.9999999999999</v>
      </c>
    </row>
    <row r="593" spans="12:13">
      <c r="L593" s="2">
        <v>44840.66666666666</v>
      </c>
      <c r="M593">
        <v>-372.2000000000003</v>
      </c>
    </row>
    <row r="594" spans="12:13">
      <c r="L594" s="2">
        <v>44847.25</v>
      </c>
      <c r="M594">
        <v>-300.8</v>
      </c>
    </row>
    <row r="595" spans="12:13">
      <c r="L595" s="2">
        <v>44853.125</v>
      </c>
      <c r="M595">
        <v>-244.7999999999995</v>
      </c>
    </row>
    <row r="596" spans="12:13">
      <c r="L596" s="2">
        <v>44859</v>
      </c>
      <c r="M596">
        <v>-249.4999999999992</v>
      </c>
    </row>
    <row r="597" spans="12:13">
      <c r="L597" s="2">
        <v>44859.125</v>
      </c>
      <c r="M597">
        <v>-299.5999999999988</v>
      </c>
    </row>
    <row r="598" spans="12:13">
      <c r="L598" s="2">
        <v>44860</v>
      </c>
      <c r="M598">
        <v>-279.3999999999986</v>
      </c>
    </row>
    <row r="599" spans="12:13">
      <c r="L599" s="2">
        <v>44868.33333333334</v>
      </c>
      <c r="M599">
        <v>-228.5999999999988</v>
      </c>
    </row>
    <row r="600" spans="12:13">
      <c r="L600" s="2">
        <v>44876.25</v>
      </c>
      <c r="M600">
        <v>-270.7999999999988</v>
      </c>
    </row>
    <row r="601" spans="12:13">
      <c r="L601" s="2">
        <v>44879.125</v>
      </c>
      <c r="M601">
        <v>-308.2999999999991</v>
      </c>
    </row>
    <row r="602" spans="12:13">
      <c r="L602" s="2">
        <v>44881</v>
      </c>
      <c r="M602">
        <v>-212.5999999999994</v>
      </c>
    </row>
    <row r="603" spans="12:13">
      <c r="L603" s="2">
        <v>44894.08333333334</v>
      </c>
      <c r="M603">
        <v>-299.299999999999</v>
      </c>
    </row>
    <row r="604" spans="12:13">
      <c r="L604" s="2">
        <v>44896.625</v>
      </c>
      <c r="M604">
        <v>-360.5999999999987</v>
      </c>
    </row>
    <row r="605" spans="12:13">
      <c r="L605" s="2">
        <v>44901.5</v>
      </c>
      <c r="M605">
        <v>-382.3999999999983</v>
      </c>
    </row>
    <row r="606" spans="12:13">
      <c r="L606" s="2">
        <v>44904.875</v>
      </c>
      <c r="M606">
        <v>-422.9999999999978</v>
      </c>
    </row>
    <row r="607" spans="12:13">
      <c r="L607" s="2">
        <v>44910.5</v>
      </c>
      <c r="M607">
        <v>-262.2999999999975</v>
      </c>
    </row>
    <row r="608" spans="12:13">
      <c r="L608" s="2">
        <v>44929.625</v>
      </c>
      <c r="M608">
        <v>-321.699999999997</v>
      </c>
    </row>
    <row r="609" spans="12:13">
      <c r="L609" s="2">
        <v>44932.33333333334</v>
      </c>
      <c r="M609">
        <v>-373.1999999999969</v>
      </c>
    </row>
    <row r="610" spans="12:13">
      <c r="L610" s="2">
        <v>44934.95833333334</v>
      </c>
      <c r="M610">
        <v>-406.3999999999967</v>
      </c>
    </row>
    <row r="611" spans="12:13">
      <c r="L611" s="2">
        <v>44936.625</v>
      </c>
      <c r="M611">
        <v>-406.3999999999967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42</v>
      </c>
      <c r="B2">
        <v>54</v>
      </c>
      <c r="C2">
        <v>208</v>
      </c>
      <c r="D2">
        <v>3</v>
      </c>
      <c r="E2">
        <v>-107</v>
      </c>
      <c r="F2">
        <v>255</v>
      </c>
      <c r="G2" t="s">
        <v>12</v>
      </c>
      <c r="H2" t="s">
        <v>18</v>
      </c>
      <c r="I2" t="s">
        <v>21</v>
      </c>
      <c r="J2" t="s">
        <v>40</v>
      </c>
      <c r="L2" s="2">
        <v>44715.33333333334</v>
      </c>
      <c r="M2">
        <v>-38.00000000000026</v>
      </c>
    </row>
    <row r="3" spans="1:13">
      <c r="A3" t="s">
        <v>42</v>
      </c>
      <c r="B3">
        <v>110</v>
      </c>
      <c r="C3">
        <v>34</v>
      </c>
      <c r="D3">
        <v>0</v>
      </c>
      <c r="E3">
        <v>-101</v>
      </c>
      <c r="F3">
        <v>179</v>
      </c>
      <c r="G3" t="s">
        <v>13</v>
      </c>
      <c r="H3" t="s">
        <v>18</v>
      </c>
      <c r="I3" t="s">
        <v>22</v>
      </c>
      <c r="J3" t="s">
        <v>40</v>
      </c>
      <c r="L3" s="2">
        <v>44717.91666666666</v>
      </c>
      <c r="M3">
        <v>-15.60000000000117</v>
      </c>
    </row>
    <row r="4" spans="1:13">
      <c r="A4" t="s">
        <v>42</v>
      </c>
      <c r="B4">
        <v>101</v>
      </c>
      <c r="C4">
        <v>-85</v>
      </c>
      <c r="D4">
        <v>0</v>
      </c>
      <c r="E4">
        <v>-70</v>
      </c>
      <c r="F4">
        <v>199</v>
      </c>
      <c r="G4" t="s">
        <v>12</v>
      </c>
      <c r="H4" t="s">
        <v>16</v>
      </c>
      <c r="I4" t="s">
        <v>26</v>
      </c>
      <c r="J4" t="s">
        <v>40</v>
      </c>
      <c r="L4" s="2">
        <v>44722.33333333334</v>
      </c>
      <c r="M4">
        <v>-118.600000000002</v>
      </c>
    </row>
    <row r="5" spans="1:13">
      <c r="A5" t="s">
        <v>42</v>
      </c>
      <c r="B5">
        <v>76</v>
      </c>
      <c r="C5">
        <v>-113</v>
      </c>
      <c r="D5">
        <v>-1</v>
      </c>
      <c r="E5">
        <v>-108</v>
      </c>
      <c r="F5">
        <v>191</v>
      </c>
      <c r="G5" t="s">
        <v>12</v>
      </c>
      <c r="H5" t="s">
        <v>17</v>
      </c>
      <c r="I5" t="s">
        <v>35</v>
      </c>
      <c r="J5" t="s">
        <v>40</v>
      </c>
      <c r="L5" s="2">
        <v>44725.70833333334</v>
      </c>
      <c r="M5">
        <v>-157.0000000000027</v>
      </c>
    </row>
    <row r="6" spans="1:13">
      <c r="A6" t="s">
        <v>42</v>
      </c>
      <c r="B6">
        <v>54</v>
      </c>
      <c r="C6">
        <v>-113</v>
      </c>
      <c r="D6">
        <v>-2</v>
      </c>
      <c r="E6">
        <v>-223</v>
      </c>
      <c r="F6">
        <v>273</v>
      </c>
      <c r="G6" t="s">
        <v>12</v>
      </c>
      <c r="H6" t="s">
        <v>13</v>
      </c>
      <c r="I6" t="s">
        <v>34</v>
      </c>
      <c r="J6" t="s">
        <v>40</v>
      </c>
      <c r="L6" s="2">
        <v>44728.125</v>
      </c>
      <c r="M6">
        <v>-74.30000000000271</v>
      </c>
    </row>
    <row r="7" spans="1:13">
      <c r="A7" t="s">
        <v>42</v>
      </c>
      <c r="B7">
        <v>64</v>
      </c>
      <c r="C7">
        <v>-179</v>
      </c>
      <c r="D7">
        <v>-2</v>
      </c>
      <c r="E7">
        <v>-100</v>
      </c>
      <c r="F7">
        <v>222</v>
      </c>
      <c r="G7" t="s">
        <v>12</v>
      </c>
      <c r="H7" t="s">
        <v>11</v>
      </c>
      <c r="I7" t="s">
        <v>25</v>
      </c>
      <c r="J7" t="s">
        <v>40</v>
      </c>
      <c r="L7" s="2">
        <v>44733.70833333334</v>
      </c>
      <c r="M7">
        <v>-44.60000000000243</v>
      </c>
    </row>
    <row r="8" spans="1:13">
      <c r="A8" t="s">
        <v>42</v>
      </c>
      <c r="B8">
        <v>78</v>
      </c>
      <c r="C8">
        <v>-277</v>
      </c>
      <c r="D8">
        <v>-3</v>
      </c>
      <c r="E8">
        <v>-125</v>
      </c>
      <c r="F8">
        <v>211</v>
      </c>
      <c r="G8" t="s">
        <v>14</v>
      </c>
      <c r="H8" t="s">
        <v>16</v>
      </c>
      <c r="I8" t="s">
        <v>24</v>
      </c>
      <c r="J8" t="s">
        <v>40</v>
      </c>
      <c r="L8" s="2">
        <v>44736.45833333334</v>
      </c>
      <c r="M8">
        <v>-87.00000000000264</v>
      </c>
    </row>
    <row r="9" spans="1:13">
      <c r="A9" t="s">
        <v>42</v>
      </c>
      <c r="B9">
        <v>108</v>
      </c>
      <c r="C9">
        <v>-299</v>
      </c>
      <c r="D9">
        <v>-2</v>
      </c>
      <c r="E9">
        <v>-139</v>
      </c>
      <c r="F9">
        <v>247</v>
      </c>
      <c r="G9" t="s">
        <v>13</v>
      </c>
      <c r="H9" t="s">
        <v>11</v>
      </c>
      <c r="I9" t="s">
        <v>36</v>
      </c>
      <c r="J9" t="s">
        <v>40</v>
      </c>
      <c r="L9" s="2">
        <v>44739.66666666666</v>
      </c>
      <c r="M9">
        <v>-15.30000000000256</v>
      </c>
    </row>
    <row r="10" spans="1:13">
      <c r="A10" t="s">
        <v>42</v>
      </c>
      <c r="B10">
        <v>42</v>
      </c>
      <c r="C10">
        <v>-341</v>
      </c>
      <c r="D10">
        <v>-8</v>
      </c>
      <c r="E10">
        <v>-166</v>
      </c>
      <c r="F10">
        <v>183</v>
      </c>
      <c r="G10" t="s">
        <v>14</v>
      </c>
      <c r="H10" t="s">
        <v>13</v>
      </c>
      <c r="I10" t="s">
        <v>28</v>
      </c>
      <c r="J10" t="s">
        <v>40</v>
      </c>
      <c r="L10" s="2">
        <v>44748.08333333334</v>
      </c>
      <c r="M10">
        <v>-47.80000000000231</v>
      </c>
    </row>
    <row r="11" spans="1:13">
      <c r="A11" t="s">
        <v>42</v>
      </c>
      <c r="B11">
        <v>62</v>
      </c>
      <c r="C11">
        <v>-353</v>
      </c>
      <c r="D11">
        <v>-5</v>
      </c>
      <c r="E11">
        <v>-123</v>
      </c>
      <c r="F11">
        <v>222</v>
      </c>
      <c r="G11" t="s">
        <v>14</v>
      </c>
      <c r="H11" t="s">
        <v>17</v>
      </c>
      <c r="I11" t="s">
        <v>29</v>
      </c>
      <c r="J11" t="s">
        <v>40</v>
      </c>
      <c r="L11" s="2">
        <v>44750.45833333334</v>
      </c>
      <c r="M11">
        <v>-59.40000000000281</v>
      </c>
    </row>
    <row r="12" spans="1:13">
      <c r="A12" t="s">
        <v>42</v>
      </c>
      <c r="B12">
        <v>50</v>
      </c>
      <c r="C12">
        <v>-396</v>
      </c>
      <c r="D12">
        <v>-7</v>
      </c>
      <c r="E12">
        <v>-91</v>
      </c>
      <c r="F12">
        <v>195</v>
      </c>
      <c r="G12" t="s">
        <v>14</v>
      </c>
      <c r="H12" t="s">
        <v>11</v>
      </c>
      <c r="I12" t="s">
        <v>30</v>
      </c>
      <c r="J12" t="s">
        <v>40</v>
      </c>
      <c r="L12" s="2">
        <v>44756.70833333334</v>
      </c>
      <c r="M12">
        <v>-96.20000000000297</v>
      </c>
    </row>
    <row r="13" spans="1:13">
      <c r="A13" t="s">
        <v>42</v>
      </c>
      <c r="B13">
        <v>62</v>
      </c>
      <c r="C13">
        <v>-398</v>
      </c>
      <c r="D13">
        <v>-6</v>
      </c>
      <c r="E13">
        <v>-71</v>
      </c>
      <c r="F13">
        <v>193</v>
      </c>
      <c r="G13" t="s">
        <v>15</v>
      </c>
      <c r="H13" t="s">
        <v>17</v>
      </c>
      <c r="I13" t="s">
        <v>38</v>
      </c>
      <c r="J13" t="s">
        <v>40</v>
      </c>
      <c r="L13" s="2">
        <v>44761.08333333334</v>
      </c>
      <c r="M13">
        <v>-152.6000000000028</v>
      </c>
    </row>
    <row r="14" spans="1:13">
      <c r="A14" t="s">
        <v>42</v>
      </c>
      <c r="B14">
        <v>44</v>
      </c>
      <c r="C14">
        <v>-406</v>
      </c>
      <c r="D14">
        <v>-9</v>
      </c>
      <c r="E14">
        <v>-158</v>
      </c>
      <c r="F14">
        <v>160</v>
      </c>
      <c r="G14" t="s">
        <v>14</v>
      </c>
      <c r="H14" t="s">
        <v>18</v>
      </c>
      <c r="I14" t="s">
        <v>23</v>
      </c>
      <c r="J14" t="s">
        <v>40</v>
      </c>
      <c r="L14" s="2">
        <v>44762.08333333334</v>
      </c>
      <c r="M14">
        <v>-191.6000000000029</v>
      </c>
    </row>
    <row r="15" spans="1:13">
      <c r="A15" t="s">
        <v>42</v>
      </c>
      <c r="B15">
        <v>125</v>
      </c>
      <c r="C15">
        <v>-462</v>
      </c>
      <c r="D15">
        <v>-3</v>
      </c>
      <c r="E15">
        <v>-106</v>
      </c>
      <c r="F15">
        <v>245</v>
      </c>
      <c r="G15" t="s">
        <v>13</v>
      </c>
      <c r="H15" t="s">
        <v>17</v>
      </c>
      <c r="I15" t="s">
        <v>32</v>
      </c>
      <c r="J15" t="s">
        <v>40</v>
      </c>
      <c r="L15" s="2">
        <v>44763.70833333334</v>
      </c>
      <c r="M15">
        <v>-259.7000000000027</v>
      </c>
    </row>
    <row r="16" spans="1:13">
      <c r="A16" t="s">
        <v>42</v>
      </c>
      <c r="B16">
        <v>88</v>
      </c>
      <c r="C16">
        <v>-496</v>
      </c>
      <c r="D16">
        <v>-5</v>
      </c>
      <c r="E16">
        <v>-63</v>
      </c>
      <c r="F16">
        <v>222</v>
      </c>
      <c r="G16" t="s">
        <v>15</v>
      </c>
      <c r="H16" t="s">
        <v>16</v>
      </c>
      <c r="I16" t="s">
        <v>27</v>
      </c>
      <c r="J16" t="s">
        <v>40</v>
      </c>
      <c r="L16" s="2">
        <v>44764.66666666666</v>
      </c>
      <c r="M16">
        <v>-297.0000000000028</v>
      </c>
    </row>
    <row r="17" spans="1:13">
      <c r="A17" t="s">
        <v>42</v>
      </c>
      <c r="B17">
        <v>151</v>
      </c>
      <c r="C17">
        <v>-592</v>
      </c>
      <c r="D17">
        <v>-3</v>
      </c>
      <c r="E17">
        <v>-85</v>
      </c>
      <c r="F17">
        <v>204</v>
      </c>
      <c r="G17" t="s">
        <v>13</v>
      </c>
      <c r="H17" t="s">
        <v>16</v>
      </c>
      <c r="I17" t="s">
        <v>37</v>
      </c>
      <c r="J17" t="s">
        <v>40</v>
      </c>
      <c r="L17" s="2">
        <v>44768.625</v>
      </c>
      <c r="M17">
        <v>-315.500000000003</v>
      </c>
    </row>
    <row r="18" spans="1:13">
      <c r="A18" t="s">
        <v>42</v>
      </c>
      <c r="B18">
        <v>263</v>
      </c>
      <c r="C18">
        <v>-639</v>
      </c>
      <c r="D18">
        <v>-2</v>
      </c>
      <c r="E18">
        <v>-105</v>
      </c>
      <c r="F18">
        <v>201</v>
      </c>
      <c r="G18" t="s">
        <v>11</v>
      </c>
      <c r="H18" t="s">
        <v>16</v>
      </c>
      <c r="I18" t="s">
        <v>19</v>
      </c>
      <c r="J18" t="s">
        <v>40</v>
      </c>
      <c r="L18" s="2">
        <v>44770.75</v>
      </c>
      <c r="M18">
        <v>-331.1000000000031</v>
      </c>
    </row>
    <row r="19" spans="1:13">
      <c r="A19" t="s">
        <v>42</v>
      </c>
      <c r="B19">
        <v>225</v>
      </c>
      <c r="C19">
        <v>-732</v>
      </c>
      <c r="D19">
        <v>-3</v>
      </c>
      <c r="E19">
        <v>-96</v>
      </c>
      <c r="F19">
        <v>163</v>
      </c>
      <c r="G19" t="s">
        <v>11</v>
      </c>
      <c r="H19" t="s">
        <v>17</v>
      </c>
      <c r="I19" t="s">
        <v>20</v>
      </c>
      <c r="J19" t="s">
        <v>40</v>
      </c>
      <c r="L19" s="2">
        <v>44776.16666666666</v>
      </c>
      <c r="M19">
        <v>-393.1000000000029</v>
      </c>
    </row>
    <row r="20" spans="1:13">
      <c r="A20" t="s">
        <v>42</v>
      </c>
      <c r="B20">
        <v>42</v>
      </c>
      <c r="C20">
        <v>-817</v>
      </c>
      <c r="D20">
        <v>-19</v>
      </c>
      <c r="E20">
        <v>-104</v>
      </c>
      <c r="F20">
        <v>133</v>
      </c>
      <c r="G20" t="s">
        <v>15</v>
      </c>
      <c r="H20" t="s">
        <v>18</v>
      </c>
      <c r="I20" t="s">
        <v>39</v>
      </c>
      <c r="J20" t="s">
        <v>40</v>
      </c>
      <c r="L20" s="2">
        <v>44777.875</v>
      </c>
      <c r="M20">
        <v>-412.3000000000021</v>
      </c>
    </row>
    <row r="21" spans="1:13">
      <c r="A21" t="s">
        <v>42</v>
      </c>
      <c r="B21">
        <v>48</v>
      </c>
      <c r="C21">
        <v>-864</v>
      </c>
      <c r="D21">
        <v>-18</v>
      </c>
      <c r="E21">
        <v>-108</v>
      </c>
      <c r="F21">
        <v>127</v>
      </c>
      <c r="G21" t="s">
        <v>15</v>
      </c>
      <c r="H21" t="s">
        <v>11</v>
      </c>
      <c r="I21" t="s">
        <v>31</v>
      </c>
      <c r="J21" t="s">
        <v>40</v>
      </c>
      <c r="L21" s="2">
        <v>44781.70833333334</v>
      </c>
      <c r="M21">
        <v>-436.8000000000017</v>
      </c>
    </row>
    <row r="22" spans="1:13">
      <c r="A22" t="s">
        <v>42</v>
      </c>
      <c r="B22">
        <v>38</v>
      </c>
      <c r="C22">
        <v>-877</v>
      </c>
      <c r="D22">
        <v>-23</v>
      </c>
      <c r="E22">
        <v>-168</v>
      </c>
      <c r="F22">
        <v>136</v>
      </c>
      <c r="G22" t="s">
        <v>15</v>
      </c>
      <c r="H22" t="s">
        <v>13</v>
      </c>
      <c r="I22" t="s">
        <v>33</v>
      </c>
      <c r="J22" t="s">
        <v>40</v>
      </c>
      <c r="L22" s="2">
        <v>44783.08333333334</v>
      </c>
      <c r="M22">
        <v>-359.400000000002</v>
      </c>
    </row>
    <row r="23" spans="1:13">
      <c r="L23" s="2">
        <v>44789.25</v>
      </c>
      <c r="M23">
        <v>-202.8000000000019</v>
      </c>
    </row>
    <row r="24" spans="1:13">
      <c r="L24" s="2">
        <v>44799.20833333334</v>
      </c>
      <c r="M24">
        <v>-210.800000000001</v>
      </c>
    </row>
    <row r="25" spans="1:13">
      <c r="L25" s="2">
        <v>44799.58333333334</v>
      </c>
      <c r="M25">
        <v>-214.1000000000004</v>
      </c>
    </row>
    <row r="26" spans="1:13">
      <c r="L26" s="2">
        <v>44803.95833333334</v>
      </c>
      <c r="M26">
        <v>-238.1</v>
      </c>
    </row>
    <row r="27" spans="1:13">
      <c r="L27" s="2">
        <v>44805.91666666666</v>
      </c>
      <c r="M27">
        <v>-233.2000000000001</v>
      </c>
    </row>
    <row r="28" spans="1:13">
      <c r="L28" s="2">
        <v>44810.16666666666</v>
      </c>
      <c r="M28">
        <v>-250.2000000000005</v>
      </c>
    </row>
    <row r="29" spans="1:13">
      <c r="L29" s="2">
        <v>44810.375</v>
      </c>
      <c r="M29">
        <v>-240.6000000000009</v>
      </c>
    </row>
    <row r="30" spans="1:13">
      <c r="L30" s="2">
        <v>44813.625</v>
      </c>
      <c r="M30">
        <v>-330.2000000000016</v>
      </c>
    </row>
    <row r="31" spans="1:13">
      <c r="L31" s="2">
        <v>44817.75</v>
      </c>
      <c r="M31">
        <v>-388.6000000000023</v>
      </c>
    </row>
    <row r="32" spans="1:13">
      <c r="L32" s="2">
        <v>44820.70833333334</v>
      </c>
      <c r="M32">
        <v>-446.2000000000021</v>
      </c>
    </row>
    <row r="33" spans="12:13">
      <c r="L33" s="2">
        <v>44824.125</v>
      </c>
      <c r="M33">
        <v>-445.8000000000018</v>
      </c>
    </row>
    <row r="34" spans="12:13">
      <c r="L34" s="2">
        <v>44826.91666666666</v>
      </c>
      <c r="M34">
        <v>-499.7000000000018</v>
      </c>
    </row>
    <row r="35" spans="12:13">
      <c r="L35" s="2">
        <v>44827.45833333334</v>
      </c>
      <c r="M35">
        <v>-477.4000000000023</v>
      </c>
    </row>
    <row r="36" spans="12:13">
      <c r="L36" s="2">
        <v>44833.45833333334</v>
      </c>
      <c r="M36">
        <v>-498.9000000000021</v>
      </c>
    </row>
    <row r="37" spans="12:13">
      <c r="L37" s="2">
        <v>44837.375</v>
      </c>
      <c r="M37">
        <v>-570.9000000000019</v>
      </c>
    </row>
    <row r="38" spans="12:13">
      <c r="L38" s="2">
        <v>44839.95833333334</v>
      </c>
      <c r="M38">
        <v>-665.0000000000022</v>
      </c>
    </row>
    <row r="39" spans="12:13">
      <c r="L39" s="2">
        <v>44841.41666666666</v>
      </c>
      <c r="M39">
        <v>-636.2000000000022</v>
      </c>
    </row>
    <row r="40" spans="12:13">
      <c r="L40" s="2">
        <v>44846.25</v>
      </c>
      <c r="M40">
        <v>-632.100000000002</v>
      </c>
    </row>
    <row r="41" spans="12:13">
      <c r="L41" s="2">
        <v>44851.375</v>
      </c>
      <c r="M41">
        <v>-691.6000000000021</v>
      </c>
    </row>
    <row r="42" spans="12:13">
      <c r="L42" s="2">
        <v>44852.375</v>
      </c>
      <c r="M42">
        <v>-691.4000000000029</v>
      </c>
    </row>
    <row r="43" spans="12:13">
      <c r="L43" s="2">
        <v>44855.16666666666</v>
      </c>
      <c r="M43">
        <v>-694.800000000003</v>
      </c>
    </row>
    <row r="44" spans="12:13">
      <c r="L44" s="2">
        <v>44855.375</v>
      </c>
      <c r="M44">
        <v>-682.3000000000022</v>
      </c>
    </row>
    <row r="45" spans="12:13">
      <c r="L45" s="2">
        <v>44859.33333333334</v>
      </c>
      <c r="M45">
        <v>-686.6000000000015</v>
      </c>
    </row>
    <row r="46" spans="12:13">
      <c r="L46" s="2">
        <v>44860</v>
      </c>
      <c r="M46">
        <v>-569.5000000000015</v>
      </c>
    </row>
    <row r="47" spans="12:13">
      <c r="L47" s="2">
        <v>44868.91666666666</v>
      </c>
      <c r="M47">
        <v>-622.6000000000018</v>
      </c>
    </row>
    <row r="48" spans="12:13">
      <c r="L48" s="2">
        <v>44872.5</v>
      </c>
      <c r="M48">
        <v>-673.4000000000016</v>
      </c>
    </row>
    <row r="49" spans="12:13">
      <c r="L49" s="2">
        <v>44874.66666666666</v>
      </c>
      <c r="M49">
        <v>-771.9000000000007</v>
      </c>
    </row>
    <row r="50" spans="12:13">
      <c r="L50" s="2">
        <v>44876.20833333334</v>
      </c>
      <c r="M50">
        <v>-594.8000000000006</v>
      </c>
    </row>
    <row r="51" spans="12:13">
      <c r="L51" s="2">
        <v>44883.25</v>
      </c>
      <c r="M51">
        <v>-629.8000000000012</v>
      </c>
    </row>
    <row r="52" spans="12:13">
      <c r="L52" s="2">
        <v>44883.41666666666</v>
      </c>
      <c r="M52">
        <v>-555.0000000000008</v>
      </c>
    </row>
    <row r="53" spans="12:13">
      <c r="L53" s="2">
        <v>44893.875</v>
      </c>
      <c r="M53">
        <v>-653.7000000000002</v>
      </c>
    </row>
    <row r="54" spans="12:13">
      <c r="L54" s="2">
        <v>44894.5</v>
      </c>
      <c r="M54">
        <v>-427.6999999999995</v>
      </c>
    </row>
    <row r="55" spans="12:13">
      <c r="L55" s="2">
        <v>44910.41666666666</v>
      </c>
      <c r="M55">
        <v>-499.1999999999994</v>
      </c>
    </row>
    <row r="56" spans="12:13">
      <c r="L56" s="2">
        <v>44914.33333333334</v>
      </c>
      <c r="M56">
        <v>-571.3999999999994</v>
      </c>
    </row>
    <row r="57" spans="12:13">
      <c r="L57" s="2">
        <v>44915.20833333334</v>
      </c>
      <c r="M57">
        <v>-528.8999999999985</v>
      </c>
    </row>
    <row r="58" spans="12:13">
      <c r="L58" s="2">
        <v>44924</v>
      </c>
      <c r="M58">
        <v>-552.7999999999985</v>
      </c>
    </row>
    <row r="59" spans="12:13">
      <c r="L59" s="2">
        <v>44928.66666666666</v>
      </c>
      <c r="M59">
        <v>-531.9999999999987</v>
      </c>
    </row>
    <row r="60" spans="12:13">
      <c r="L60" s="2">
        <v>44935.29166666666</v>
      </c>
      <c r="M60">
        <v>-554.5999999999981</v>
      </c>
    </row>
    <row r="61" spans="12:13">
      <c r="L61" s="2">
        <v>44938.25</v>
      </c>
      <c r="M61">
        <v>-560.4999999999978</v>
      </c>
    </row>
    <row r="62" spans="12:13">
      <c r="L62" s="2">
        <v>44938.91666666666</v>
      </c>
      <c r="M62">
        <v>-564.8999999999978</v>
      </c>
    </row>
    <row r="63" spans="12:13">
      <c r="L63" s="2">
        <v>44939.125</v>
      </c>
      <c r="M63">
        <v>-564.8999999999978</v>
      </c>
    </row>
    <row r="64" spans="12:13">
      <c r="L64" s="2">
        <v>44715.04166666666</v>
      </c>
      <c r="M64">
        <v>-40.39999999999932</v>
      </c>
    </row>
    <row r="65" spans="12:13">
      <c r="L65" s="2">
        <v>44718.58333333334</v>
      </c>
      <c r="M65">
        <v>213.3000000000007</v>
      </c>
    </row>
    <row r="66" spans="12:13">
      <c r="L66" s="2">
        <v>44728.41666666666</v>
      </c>
      <c r="M66">
        <v>223.2</v>
      </c>
    </row>
    <row r="67" spans="12:13">
      <c r="L67" s="2">
        <v>44734.125</v>
      </c>
      <c r="M67">
        <v>173.7999999999995</v>
      </c>
    </row>
    <row r="68" spans="12:13">
      <c r="L68" s="2">
        <v>44736.66666666666</v>
      </c>
      <c r="M68">
        <v>107.3999999999997</v>
      </c>
    </row>
    <row r="69" spans="12:13">
      <c r="L69" s="2">
        <v>44740.625</v>
      </c>
      <c r="M69">
        <v>151.4999999999999</v>
      </c>
    </row>
    <row r="70" spans="12:13">
      <c r="L70" s="2">
        <v>44746.83333333334</v>
      </c>
      <c r="M70">
        <v>87.19999999999948</v>
      </c>
    </row>
    <row r="71" spans="12:13">
      <c r="L71" s="2">
        <v>44747.5</v>
      </c>
      <c r="M71">
        <v>57.69999999999939</v>
      </c>
    </row>
    <row r="72" spans="12:13">
      <c r="L72" s="2">
        <v>44750.08333333334</v>
      </c>
      <c r="M72">
        <v>-4.800000000000381</v>
      </c>
    </row>
    <row r="73" spans="12:13">
      <c r="L73" s="2">
        <v>44753.5</v>
      </c>
      <c r="M73">
        <v>-53.00000000000085</v>
      </c>
    </row>
    <row r="74" spans="12:13">
      <c r="L74" s="2">
        <v>44757.70833333334</v>
      </c>
      <c r="M74">
        <v>22.79999999999836</v>
      </c>
    </row>
    <row r="75" spans="12:13">
      <c r="L75" s="2">
        <v>44764.25</v>
      </c>
      <c r="M75">
        <v>-13.60000000000141</v>
      </c>
    </row>
    <row r="76" spans="12:13">
      <c r="L76" s="2">
        <v>44764.625</v>
      </c>
      <c r="M76">
        <v>-48.70000000000043</v>
      </c>
    </row>
    <row r="77" spans="12:13">
      <c r="L77" s="2">
        <v>44769.04166666666</v>
      </c>
      <c r="M77">
        <v>-95.99999999999943</v>
      </c>
    </row>
    <row r="78" spans="12:13">
      <c r="L78" s="2">
        <v>44770.5</v>
      </c>
      <c r="M78">
        <v>-160.3999999999994</v>
      </c>
    </row>
    <row r="79" spans="12:13">
      <c r="L79" s="2">
        <v>44775.95833333334</v>
      </c>
      <c r="M79">
        <v>-239.5999999999998</v>
      </c>
    </row>
    <row r="80" spans="12:13">
      <c r="L80" s="2">
        <v>44777.83333333334</v>
      </c>
      <c r="M80">
        <v>-290.5999999999997</v>
      </c>
    </row>
    <row r="81" spans="12:13">
      <c r="L81" s="2">
        <v>44781.04166666666</v>
      </c>
      <c r="M81">
        <v>-341.3999999999995</v>
      </c>
    </row>
    <row r="82" spans="12:13">
      <c r="L82" s="2">
        <v>44782.375</v>
      </c>
      <c r="M82">
        <v>-266.8999999999988</v>
      </c>
    </row>
    <row r="83" spans="12:13">
      <c r="L83" s="2">
        <v>44788.66666666666</v>
      </c>
      <c r="M83">
        <v>-82.19999999999894</v>
      </c>
    </row>
    <row r="84" spans="12:13">
      <c r="L84" s="2">
        <v>44797.25</v>
      </c>
      <c r="M84">
        <v>-134.2999999999994</v>
      </c>
    </row>
    <row r="85" spans="12:13">
      <c r="L85" s="2">
        <v>44799.75</v>
      </c>
      <c r="M85">
        <v>-89.99999999999898</v>
      </c>
    </row>
    <row r="86" spans="12:13">
      <c r="L86" s="2">
        <v>44809.58333333334</v>
      </c>
      <c r="M86">
        <v>-90.49999999999892</v>
      </c>
    </row>
    <row r="87" spans="12:13">
      <c r="L87" s="2">
        <v>44809.875</v>
      </c>
      <c r="M87">
        <v>-102.7999999999996</v>
      </c>
    </row>
    <row r="88" spans="12:13">
      <c r="L88" s="2">
        <v>44809.91666666666</v>
      </c>
      <c r="M88">
        <v>-169.1999999999994</v>
      </c>
    </row>
    <row r="89" spans="12:13">
      <c r="L89" s="2">
        <v>44810.70833333334</v>
      </c>
      <c r="M89">
        <v>-228.0999999999989</v>
      </c>
    </row>
    <row r="90" spans="12:13">
      <c r="L90" s="2">
        <v>44813.08333333334</v>
      </c>
      <c r="M90">
        <v>-325.5999999999992</v>
      </c>
    </row>
    <row r="91" spans="12:13">
      <c r="L91" s="2">
        <v>44817.83333333334</v>
      </c>
      <c r="M91">
        <v>-12.7999999999995</v>
      </c>
    </row>
    <row r="92" spans="12:13">
      <c r="L92" s="2">
        <v>44833.41666666666</v>
      </c>
      <c r="M92">
        <v>-69.89999999999942</v>
      </c>
    </row>
    <row r="93" spans="12:13">
      <c r="L93" s="2">
        <v>44837.16666666666</v>
      </c>
      <c r="M93">
        <v>-188.799999999999</v>
      </c>
    </row>
    <row r="94" spans="12:13">
      <c r="L94" s="2">
        <v>44838.25</v>
      </c>
      <c r="M94">
        <v>-277.1999999999986</v>
      </c>
    </row>
    <row r="95" spans="12:13">
      <c r="L95" s="2">
        <v>44840.95833333334</v>
      </c>
      <c r="M95">
        <v>-224.1999999999989</v>
      </c>
    </row>
    <row r="96" spans="12:13">
      <c r="L96" s="2">
        <v>44846.58333333334</v>
      </c>
      <c r="M96">
        <v>-249.7999999999989</v>
      </c>
    </row>
    <row r="97" spans="12:13">
      <c r="L97" s="2">
        <v>44851.25</v>
      </c>
      <c r="M97">
        <v>-365.5999999999993</v>
      </c>
    </row>
    <row r="98" spans="12:13">
      <c r="L98" s="2">
        <v>44852.16666666666</v>
      </c>
      <c r="M98">
        <v>-384.5999999999994</v>
      </c>
    </row>
    <row r="99" spans="12:13">
      <c r="L99" s="2">
        <v>44854.83333333334</v>
      </c>
      <c r="M99">
        <v>-409.0999999999989</v>
      </c>
    </row>
    <row r="100" spans="12:13">
      <c r="L100" s="2">
        <v>44855.58333333334</v>
      </c>
      <c r="M100">
        <v>-411.6999999999993</v>
      </c>
    </row>
    <row r="101" spans="12:13">
      <c r="L101" s="2">
        <v>44859.5</v>
      </c>
      <c r="M101">
        <v>-472.0000000000002</v>
      </c>
    </row>
    <row r="102" spans="12:13">
      <c r="L102" s="2">
        <v>44859.625</v>
      </c>
      <c r="M102">
        <v>-413.9000000000004</v>
      </c>
    </row>
    <row r="103" spans="12:13">
      <c r="L103" s="2">
        <v>44865.29166666666</v>
      </c>
      <c r="M103">
        <v>-471.2000000000006</v>
      </c>
    </row>
    <row r="104" spans="12:13">
      <c r="L104" s="2">
        <v>44866.375</v>
      </c>
      <c r="M104">
        <v>-594.8000000000009</v>
      </c>
    </row>
    <row r="105" spans="12:13">
      <c r="L105" s="2">
        <v>44868.45833333334</v>
      </c>
      <c r="M105">
        <v>-735.6000000000007</v>
      </c>
    </row>
    <row r="106" spans="12:13">
      <c r="L106" s="2">
        <v>44871.95833333334</v>
      </c>
      <c r="M106">
        <v>-743.2000000000005</v>
      </c>
    </row>
    <row r="107" spans="12:13">
      <c r="L107" s="2">
        <v>44874.95833333334</v>
      </c>
      <c r="M107">
        <v>-875.6000000000008</v>
      </c>
    </row>
    <row r="108" spans="12:13">
      <c r="L108" s="2">
        <v>44876.08333333334</v>
      </c>
      <c r="M108">
        <v>-776.8000000000009</v>
      </c>
    </row>
    <row r="109" spans="12:13">
      <c r="L109" s="2">
        <v>44882.70833333334</v>
      </c>
      <c r="M109">
        <v>-812.7000000000007</v>
      </c>
    </row>
    <row r="110" spans="12:13">
      <c r="L110" s="2">
        <v>44883.83333333334</v>
      </c>
      <c r="M110">
        <v>-873.5000000000005</v>
      </c>
    </row>
    <row r="111" spans="12:13">
      <c r="L111" s="2">
        <v>44886.66666666666</v>
      </c>
      <c r="M111">
        <v>-945.2000000000005</v>
      </c>
    </row>
    <row r="112" spans="12:13">
      <c r="L112" s="2">
        <v>44888.125</v>
      </c>
      <c r="M112">
        <v>-881.4000000000011</v>
      </c>
    </row>
    <row r="113" spans="12:13">
      <c r="L113" s="2">
        <v>44893.375</v>
      </c>
      <c r="M113">
        <v>-898.000000000001</v>
      </c>
    </row>
    <row r="114" spans="12:13">
      <c r="L114" s="2">
        <v>44895.45833333334</v>
      </c>
      <c r="M114">
        <v>-826.4000000000004</v>
      </c>
    </row>
    <row r="115" spans="12:13">
      <c r="L115" s="2">
        <v>44901.25</v>
      </c>
      <c r="M115">
        <v>-858.4000000000002</v>
      </c>
    </row>
    <row r="116" spans="12:13">
      <c r="L116" s="2">
        <v>44903.375</v>
      </c>
      <c r="M116">
        <v>-883.5000000000003</v>
      </c>
    </row>
    <row r="117" spans="12:13">
      <c r="L117" s="2">
        <v>44910.70833333334</v>
      </c>
      <c r="M117">
        <v>-863.0999999999999</v>
      </c>
    </row>
    <row r="118" spans="12:13">
      <c r="L118" s="2">
        <v>44922.20833333334</v>
      </c>
      <c r="M118">
        <v>-843.8999999999996</v>
      </c>
    </row>
    <row r="119" spans="12:13">
      <c r="L119" s="2">
        <v>44929</v>
      </c>
      <c r="M119">
        <v>-808.5999999999993</v>
      </c>
    </row>
    <row r="120" spans="12:13">
      <c r="L120" s="2">
        <v>44931.29166666666</v>
      </c>
      <c r="M120">
        <v>-871.9999999999984</v>
      </c>
    </row>
    <row r="121" spans="12:13">
      <c r="L121" s="2">
        <v>44931.66666666666</v>
      </c>
      <c r="M121">
        <v>-1028.499999999998</v>
      </c>
    </row>
    <row r="122" spans="12:13">
      <c r="L122" s="2">
        <v>44935.125</v>
      </c>
      <c r="M122">
        <v>-1042.099999999998</v>
      </c>
    </row>
    <row r="123" spans="12:13">
      <c r="L123" s="2">
        <v>44937.83333333334</v>
      </c>
      <c r="M123">
        <v>-1064.999999999998</v>
      </c>
    </row>
    <row r="124" spans="12:13">
      <c r="L124" s="2">
        <v>44938.91666666666</v>
      </c>
      <c r="M124">
        <v>-1064.999999999998</v>
      </c>
    </row>
    <row r="125" spans="12:13">
      <c r="L125" s="2">
        <v>44722.20833333334</v>
      </c>
      <c r="M125">
        <v>84.40000000000083</v>
      </c>
    </row>
    <row r="126" spans="12:13">
      <c r="L126" s="2">
        <v>44729.125</v>
      </c>
      <c r="M126">
        <v>123.4000000000009</v>
      </c>
    </row>
    <row r="127" spans="12:13">
      <c r="L127" s="2">
        <v>44735</v>
      </c>
      <c r="M127">
        <v>124.6000000000009</v>
      </c>
    </row>
    <row r="128" spans="12:13">
      <c r="L128" s="2">
        <v>44739.33333333334</v>
      </c>
      <c r="M128">
        <v>74.4000000000014</v>
      </c>
    </row>
    <row r="129" spans="12:13">
      <c r="L129" s="2">
        <v>44741.29166666666</v>
      </c>
      <c r="M129">
        <v>80.70000000000164</v>
      </c>
    </row>
    <row r="130" spans="12:13">
      <c r="L130" s="2">
        <v>44747.20833333334</v>
      </c>
      <c r="M130">
        <v>-55.69999999999737</v>
      </c>
    </row>
    <row r="131" spans="12:13">
      <c r="L131" s="2">
        <v>44747.70833333334</v>
      </c>
      <c r="M131">
        <v>-110.0999999999971</v>
      </c>
    </row>
    <row r="132" spans="12:13">
      <c r="L132" s="2">
        <v>44749.91666666666</v>
      </c>
      <c r="M132">
        <v>-137.7999999999972</v>
      </c>
    </row>
    <row r="133" spans="12:13">
      <c r="L133" s="2">
        <v>44754.45833333334</v>
      </c>
      <c r="M133">
        <v>-176.0999999999967</v>
      </c>
    </row>
    <row r="134" spans="12:13">
      <c r="L134" s="2">
        <v>44755.95833333334</v>
      </c>
      <c r="M134">
        <v>-15.59999999999633</v>
      </c>
    </row>
    <row r="135" spans="12:13">
      <c r="L135" s="2">
        <v>44764.16666666666</v>
      </c>
      <c r="M135">
        <v>4.60000000000349</v>
      </c>
    </row>
    <row r="136" spans="12:13">
      <c r="L136" s="2">
        <v>44769.91666666666</v>
      </c>
      <c r="M136">
        <v>-63.39999999999719</v>
      </c>
    </row>
    <row r="137" spans="12:13">
      <c r="L137" s="2">
        <v>44770.08333333334</v>
      </c>
      <c r="M137">
        <v>13.40000000000288</v>
      </c>
    </row>
    <row r="138" spans="12:13">
      <c r="L138" s="2">
        <v>44776.75</v>
      </c>
      <c r="M138">
        <v>95.00000000000313</v>
      </c>
    </row>
    <row r="139" spans="12:13">
      <c r="L139" s="2">
        <v>44788.83333333334</v>
      </c>
      <c r="M139">
        <v>89.0000000000029</v>
      </c>
    </row>
    <row r="140" spans="12:13">
      <c r="L140" s="2">
        <v>44796.04166666666</v>
      </c>
      <c r="M140">
        <v>82.80000000000314</v>
      </c>
    </row>
    <row r="141" spans="12:13">
      <c r="L141" s="2">
        <v>44796.45833333334</v>
      </c>
      <c r="M141">
        <v>70.20000000000408</v>
      </c>
    </row>
    <row r="142" spans="12:13">
      <c r="L142" s="2">
        <v>44796.83333333334</v>
      </c>
      <c r="M142">
        <v>27.90000000000532</v>
      </c>
    </row>
    <row r="143" spans="12:13">
      <c r="L143" s="2">
        <v>44797.20833333334</v>
      </c>
      <c r="M143">
        <v>-28.99999999999352</v>
      </c>
    </row>
    <row r="144" spans="12:13">
      <c r="L144" s="2">
        <v>44798.54166666666</v>
      </c>
      <c r="M144">
        <v>-105.3999999999931</v>
      </c>
    </row>
    <row r="145" spans="12:13">
      <c r="L145" s="2">
        <v>44799.79166666666</v>
      </c>
      <c r="M145">
        <v>-191.1999999999935</v>
      </c>
    </row>
    <row r="146" spans="12:13">
      <c r="L146" s="2">
        <v>44803</v>
      </c>
      <c r="M146">
        <v>-206.4999999999941</v>
      </c>
    </row>
    <row r="147" spans="12:13">
      <c r="L147" s="2">
        <v>44805.08333333334</v>
      </c>
      <c r="M147">
        <v>-254.399999999994</v>
      </c>
    </row>
    <row r="148" spans="12:13">
      <c r="L148" s="2">
        <v>44806.41666666666</v>
      </c>
      <c r="M148">
        <v>-125.3999999999934</v>
      </c>
    </row>
    <row r="149" spans="12:13">
      <c r="L149" s="2">
        <v>44817.875</v>
      </c>
      <c r="M149">
        <v>329.4000000000068</v>
      </c>
    </row>
    <row r="150" spans="12:13">
      <c r="L150" s="2">
        <v>44833.41666666666</v>
      </c>
      <c r="M150">
        <v>295.6000000000074</v>
      </c>
    </row>
    <row r="151" spans="12:13">
      <c r="L151" s="2">
        <v>44837.20833333334</v>
      </c>
      <c r="M151">
        <v>240.8000000000087</v>
      </c>
    </row>
    <row r="152" spans="12:13">
      <c r="L152" s="2">
        <v>44838.16666666666</v>
      </c>
      <c r="M152">
        <v>201.4000000000095</v>
      </c>
    </row>
    <row r="153" spans="12:13">
      <c r="L153" s="2">
        <v>44841.125</v>
      </c>
      <c r="M153">
        <v>228.2000000000096</v>
      </c>
    </row>
    <row r="154" spans="12:13">
      <c r="L154" s="2">
        <v>44846.33333333334</v>
      </c>
      <c r="M154">
        <v>526.4000000000095</v>
      </c>
    </row>
    <row r="155" spans="12:13">
      <c r="L155" s="2">
        <v>44858.79166666666</v>
      </c>
      <c r="M155">
        <v>465.6000000000091</v>
      </c>
    </row>
    <row r="156" spans="12:13">
      <c r="L156" s="2">
        <v>44860.45833333334</v>
      </c>
      <c r="M156">
        <v>514.4000000000091</v>
      </c>
    </row>
    <row r="157" spans="12:13">
      <c r="L157" s="2">
        <v>44868.04166666666</v>
      </c>
      <c r="M157">
        <v>450.0000000000099</v>
      </c>
    </row>
    <row r="158" spans="12:13">
      <c r="L158" s="2">
        <v>44871.95833333334</v>
      </c>
      <c r="M158">
        <v>397.0000000000098</v>
      </c>
    </row>
    <row r="159" spans="12:13">
      <c r="L159" s="2">
        <v>44874.45833333334</v>
      </c>
      <c r="M159">
        <v>428.3000000000101</v>
      </c>
    </row>
    <row r="160" spans="12:13">
      <c r="L160" s="2">
        <v>44880.16666666666</v>
      </c>
      <c r="M160">
        <v>413.8000000000105</v>
      </c>
    </row>
    <row r="161" spans="12:13">
      <c r="L161" s="2">
        <v>44882.625</v>
      </c>
      <c r="M161">
        <v>331.4000000000107</v>
      </c>
    </row>
    <row r="162" spans="12:13">
      <c r="L162" s="2">
        <v>44883.375</v>
      </c>
      <c r="M162">
        <v>377.000000000011</v>
      </c>
    </row>
    <row r="163" spans="12:13">
      <c r="L163" s="2">
        <v>44889.79166666666</v>
      </c>
      <c r="M163">
        <v>377.4000000000115</v>
      </c>
    </row>
    <row r="164" spans="12:13">
      <c r="L164" s="2">
        <v>44895.66666666666</v>
      </c>
      <c r="M164">
        <v>279.600000000012</v>
      </c>
    </row>
    <row r="165" spans="12:13">
      <c r="L165" s="2">
        <v>44897.375</v>
      </c>
      <c r="M165">
        <v>228.8000000000125</v>
      </c>
    </row>
    <row r="166" spans="12:13">
      <c r="L166" s="2">
        <v>44900.95833333334</v>
      </c>
      <c r="M166">
        <v>293.200000000013</v>
      </c>
    </row>
    <row r="167" spans="12:13">
      <c r="L167" s="2">
        <v>44909.5</v>
      </c>
      <c r="M167">
        <v>641.2000000000135</v>
      </c>
    </row>
    <row r="168" spans="12:13">
      <c r="L168" s="2">
        <v>44921.91666666666</v>
      </c>
      <c r="M168">
        <v>634.0000000000132</v>
      </c>
    </row>
    <row r="169" spans="12:13">
      <c r="L169" s="2">
        <v>44925.41666666666</v>
      </c>
      <c r="M169">
        <v>668.4000000000126</v>
      </c>
    </row>
    <row r="170" spans="12:13">
      <c r="L170" s="2">
        <v>44930.95833333334</v>
      </c>
      <c r="M170">
        <v>720.8000000000127</v>
      </c>
    </row>
    <row r="171" spans="12:13">
      <c r="L171" s="2">
        <v>44938.29166666666</v>
      </c>
      <c r="M171">
        <v>720.8000000000127</v>
      </c>
    </row>
    <row r="172" spans="12:13">
      <c r="L172" s="2">
        <v>44722.25</v>
      </c>
      <c r="M172">
        <v>151.3000000000005</v>
      </c>
    </row>
    <row r="173" spans="12:13">
      <c r="L173" s="2">
        <v>44732.20833333334</v>
      </c>
      <c r="M173">
        <v>123.4000000000009</v>
      </c>
    </row>
    <row r="174" spans="12:13">
      <c r="L174" s="2">
        <v>44735.66666666666</v>
      </c>
      <c r="M174">
        <v>-10.79999999999899</v>
      </c>
    </row>
    <row r="175" spans="12:13">
      <c r="L175" s="2">
        <v>44739.45833333334</v>
      </c>
      <c r="M175">
        <v>40.70000000000107</v>
      </c>
    </row>
    <row r="176" spans="12:13">
      <c r="L176" s="2">
        <v>44742.95833333334</v>
      </c>
      <c r="M176">
        <v>3.200000000001069</v>
      </c>
    </row>
    <row r="177" spans="12:13">
      <c r="L177" s="2">
        <v>44747.08333333334</v>
      </c>
      <c r="M177">
        <v>-182.9999999999998</v>
      </c>
    </row>
    <row r="178" spans="12:13">
      <c r="L178" s="2">
        <v>44747.95833333334</v>
      </c>
      <c r="M178">
        <v>-219.8000000000008</v>
      </c>
    </row>
    <row r="179" spans="12:13">
      <c r="L179" s="2">
        <v>44750.08333333334</v>
      </c>
      <c r="M179">
        <v>-131.6000000000017</v>
      </c>
    </row>
    <row r="180" spans="12:13">
      <c r="L180" s="2">
        <v>44755.29166666666</v>
      </c>
      <c r="M180">
        <v>-190.900000000002</v>
      </c>
    </row>
    <row r="181" spans="12:13">
      <c r="L181" s="2">
        <v>44755.79166666666</v>
      </c>
      <c r="M181">
        <v>-85.40000000000134</v>
      </c>
    </row>
    <row r="182" spans="12:13">
      <c r="L182" s="2">
        <v>44764.33333333334</v>
      </c>
      <c r="M182">
        <v>5.399999999998784</v>
      </c>
    </row>
    <row r="183" spans="12:13">
      <c r="L183" s="2">
        <v>44768.75</v>
      </c>
      <c r="M183">
        <v>-19.80000000000217</v>
      </c>
    </row>
    <row r="184" spans="12:13">
      <c r="L184" s="2">
        <v>44770.41666666666</v>
      </c>
      <c r="M184">
        <v>124.0999999999971</v>
      </c>
    </row>
    <row r="185" spans="12:13">
      <c r="L185" s="2">
        <v>44776.58333333334</v>
      </c>
      <c r="M185">
        <v>147.7999999999966</v>
      </c>
    </row>
    <row r="186" spans="12:13">
      <c r="L186" s="2">
        <v>44778.66666666666</v>
      </c>
      <c r="M186">
        <v>148.9999999999966</v>
      </c>
    </row>
    <row r="187" spans="12:13">
      <c r="L187" s="2">
        <v>44781.08333333334</v>
      </c>
      <c r="M187">
        <v>83.19999999999652</v>
      </c>
    </row>
    <row r="188" spans="12:13">
      <c r="L188" s="2">
        <v>44783.70833333334</v>
      </c>
      <c r="M188">
        <v>21.79999999999609</v>
      </c>
    </row>
    <row r="189" spans="12:13">
      <c r="L189" s="2">
        <v>44785.75</v>
      </c>
      <c r="M189">
        <v>-155.5000000000035</v>
      </c>
    </row>
    <row r="190" spans="12:13">
      <c r="L190" s="2">
        <v>44788.54166666666</v>
      </c>
      <c r="M190">
        <v>-333.2000000000036</v>
      </c>
    </row>
    <row r="191" spans="12:13">
      <c r="L191" s="2">
        <v>44790.16666666666</v>
      </c>
      <c r="M191">
        <v>-204.1000000000039</v>
      </c>
    </row>
    <row r="192" spans="12:13">
      <c r="L192" s="2">
        <v>44804.41666666666</v>
      </c>
      <c r="M192">
        <v>-274.6000000000038</v>
      </c>
    </row>
    <row r="193" spans="12:13">
      <c r="L193" s="2">
        <v>44806.08333333334</v>
      </c>
      <c r="M193">
        <v>74.0999999999957</v>
      </c>
    </row>
    <row r="194" spans="12:13">
      <c r="L194" s="2">
        <v>44816.20833333334</v>
      </c>
      <c r="M194">
        <v>70.29999999999461</v>
      </c>
    </row>
    <row r="195" spans="12:13">
      <c r="L195" s="2">
        <v>44816.83333333334</v>
      </c>
      <c r="M195">
        <v>-42.60000000000588</v>
      </c>
    </row>
    <row r="196" spans="12:13">
      <c r="L196" s="2">
        <v>44818.33333333334</v>
      </c>
      <c r="M196">
        <v>304.8999999999936</v>
      </c>
    </row>
    <row r="197" spans="12:13">
      <c r="L197" s="2">
        <v>44833.33333333334</v>
      </c>
      <c r="M197">
        <v>247.3999999999933</v>
      </c>
    </row>
    <row r="198" spans="12:13">
      <c r="L198" s="2">
        <v>44834.70833333334</v>
      </c>
      <c r="M198">
        <v>119.1999999999936</v>
      </c>
    </row>
    <row r="199" spans="12:13">
      <c r="L199" s="2">
        <v>44838</v>
      </c>
      <c r="M199">
        <v>77.59999999999394</v>
      </c>
    </row>
    <row r="200" spans="12:13">
      <c r="L200" s="2">
        <v>44840.54166666666</v>
      </c>
      <c r="M200">
        <v>63.19999999999482</v>
      </c>
    </row>
    <row r="201" spans="12:13">
      <c r="L201" s="2">
        <v>44844.66666666666</v>
      </c>
      <c r="M201">
        <v>13.29999999999529</v>
      </c>
    </row>
    <row r="202" spans="12:13">
      <c r="L202" s="2">
        <v>44845.125</v>
      </c>
      <c r="M202">
        <v>-79.50000000000443</v>
      </c>
    </row>
    <row r="203" spans="12:13">
      <c r="L203" s="2">
        <v>44846.5</v>
      </c>
      <c r="M203">
        <v>168.8999999999965</v>
      </c>
    </row>
    <row r="204" spans="12:13">
      <c r="L204" s="2">
        <v>44858.33333333334</v>
      </c>
      <c r="M204">
        <v>182.7999999999975</v>
      </c>
    </row>
    <row r="205" spans="12:13">
      <c r="L205" s="2">
        <v>44864.95833333334</v>
      </c>
      <c r="M205">
        <v>143.4999999999974</v>
      </c>
    </row>
    <row r="206" spans="12:13">
      <c r="L206" s="2">
        <v>44867.375</v>
      </c>
      <c r="M206">
        <v>85.39999999999708</v>
      </c>
    </row>
    <row r="207" spans="12:13">
      <c r="L207" s="2">
        <v>44869.70833333334</v>
      </c>
      <c r="M207">
        <v>27.99999999999727</v>
      </c>
    </row>
    <row r="208" spans="12:13">
      <c r="L208" s="2">
        <v>44874.08333333334</v>
      </c>
      <c r="M208">
        <v>359.3999999999966</v>
      </c>
    </row>
    <row r="209" spans="12:13">
      <c r="L209" s="2">
        <v>44883.375</v>
      </c>
      <c r="M209">
        <v>336.7999999999952</v>
      </c>
    </row>
    <row r="210" spans="12:13">
      <c r="L210" s="2">
        <v>44886.125</v>
      </c>
      <c r="M210">
        <v>262.7999999999943</v>
      </c>
    </row>
    <row r="211" spans="12:13">
      <c r="L211" s="2">
        <v>44886.54166666666</v>
      </c>
      <c r="M211">
        <v>172.3999999999947</v>
      </c>
    </row>
    <row r="212" spans="12:13">
      <c r="L212" s="2">
        <v>44888.875</v>
      </c>
      <c r="M212">
        <v>574.3999999999958</v>
      </c>
    </row>
    <row r="213" spans="12:13">
      <c r="L213" s="2">
        <v>44901.375</v>
      </c>
      <c r="M213">
        <v>560.5999999999967</v>
      </c>
    </row>
    <row r="214" spans="12:13">
      <c r="L214" s="2">
        <v>44902.5</v>
      </c>
      <c r="M214">
        <v>608.0999999999976</v>
      </c>
    </row>
    <row r="215" spans="12:13">
      <c r="L215" s="2">
        <v>44904.58333333334</v>
      </c>
      <c r="M215">
        <v>633.2999999999986</v>
      </c>
    </row>
    <row r="216" spans="12:13">
      <c r="L216" s="2">
        <v>44904.79166666666</v>
      </c>
      <c r="M216">
        <v>559.5999999999991</v>
      </c>
    </row>
    <row r="217" spans="12:13">
      <c r="L217" s="2">
        <v>44907.75</v>
      </c>
      <c r="M217">
        <v>458.5999999999986</v>
      </c>
    </row>
    <row r="218" spans="12:13">
      <c r="L218" s="2">
        <v>44909.33333333334</v>
      </c>
      <c r="M218">
        <v>363.3999999999988</v>
      </c>
    </row>
    <row r="219" spans="12:13">
      <c r="L219" s="2">
        <v>44910.91666666666</v>
      </c>
      <c r="M219">
        <v>239.7999999999998</v>
      </c>
    </row>
    <row r="220" spans="12:13">
      <c r="L220" s="2">
        <v>44914.20833333334</v>
      </c>
      <c r="M220">
        <v>454.6999999999999</v>
      </c>
    </row>
    <row r="221" spans="12:13">
      <c r="L221" s="2">
        <v>44918.375</v>
      </c>
      <c r="M221">
        <v>533.3999999999991</v>
      </c>
    </row>
    <row r="222" spans="12:13">
      <c r="L222" s="2">
        <v>44924.83333333334</v>
      </c>
      <c r="M222">
        <v>515.1999999999989</v>
      </c>
    </row>
    <row r="223" spans="12:13">
      <c r="L223" s="2">
        <v>44930.83333333334</v>
      </c>
      <c r="M223">
        <v>523.1999999999987</v>
      </c>
    </row>
    <row r="224" spans="12:13">
      <c r="L224" s="2">
        <v>44937.16666666666</v>
      </c>
      <c r="M224">
        <v>518.5999999999981</v>
      </c>
    </row>
    <row r="225" spans="12:13">
      <c r="L225" s="2">
        <v>44937.20833333334</v>
      </c>
      <c r="M225">
        <v>460.9999999999973</v>
      </c>
    </row>
    <row r="226" spans="12:13">
      <c r="L226" s="2">
        <v>44938.29166666666</v>
      </c>
      <c r="M226">
        <v>460.9999999999973</v>
      </c>
    </row>
    <row r="227" spans="12:13">
      <c r="L227" s="2">
        <v>44719.83333333334</v>
      </c>
      <c r="M227">
        <v>-2.40000000000018</v>
      </c>
    </row>
    <row r="228" spans="12:13">
      <c r="L228" s="2">
        <v>44719.91666666666</v>
      </c>
      <c r="M228">
        <v>-128.9999999999991</v>
      </c>
    </row>
    <row r="229" spans="12:13">
      <c r="L229" s="2">
        <v>44721.66666666666</v>
      </c>
      <c r="M229">
        <v>165.0000000000018</v>
      </c>
    </row>
    <row r="230" spans="12:13">
      <c r="L230" s="2">
        <v>44728.875</v>
      </c>
      <c r="M230">
        <v>154.3000000000027</v>
      </c>
    </row>
    <row r="231" spans="12:13">
      <c r="L231" s="2">
        <v>44729.20833333334</v>
      </c>
      <c r="M231">
        <v>149.3000000000033</v>
      </c>
    </row>
    <row r="232" spans="12:13">
      <c r="L232" s="2">
        <v>44733.45833333334</v>
      </c>
      <c r="M232">
        <v>95.00000000000281</v>
      </c>
    </row>
    <row r="233" spans="12:13">
      <c r="L233" s="2">
        <v>44735.70833333334</v>
      </c>
      <c r="M233">
        <v>-1.399999999998116</v>
      </c>
    </row>
    <row r="234" spans="12:13">
      <c r="L234" s="2">
        <v>44739</v>
      </c>
      <c r="M234">
        <v>27.80000000000222</v>
      </c>
    </row>
    <row r="235" spans="12:13">
      <c r="L235" s="2">
        <v>44741.95833333334</v>
      </c>
      <c r="M235">
        <v>23.90000000000332</v>
      </c>
    </row>
    <row r="236" spans="12:13">
      <c r="L236" s="2">
        <v>44746.625</v>
      </c>
      <c r="M236">
        <v>-168.7999999999956</v>
      </c>
    </row>
    <row r="237" spans="12:13">
      <c r="L237" s="2">
        <v>44747.66666666666</v>
      </c>
      <c r="M237">
        <v>-245.7999999999938</v>
      </c>
    </row>
    <row r="238" spans="12:13">
      <c r="L238" s="2">
        <v>44750.25</v>
      </c>
      <c r="M238">
        <v>-266.199999999992</v>
      </c>
    </row>
    <row r="239" spans="12:13">
      <c r="L239" s="2">
        <v>44754.125</v>
      </c>
      <c r="M239">
        <v>-295.1999999999911</v>
      </c>
    </row>
    <row r="240" spans="12:13">
      <c r="L240" s="2">
        <v>44756.08333333334</v>
      </c>
      <c r="M240">
        <v>-468.0999999999913</v>
      </c>
    </row>
    <row r="241" spans="12:13">
      <c r="L241" s="2">
        <v>44756.54166666666</v>
      </c>
      <c r="M241">
        <v>-660.9999999999916</v>
      </c>
    </row>
    <row r="242" spans="12:13">
      <c r="L242" s="2">
        <v>44760.375</v>
      </c>
      <c r="M242">
        <v>-620.0999999999923</v>
      </c>
    </row>
    <row r="243" spans="12:13">
      <c r="L243" s="2">
        <v>44766.95833333334</v>
      </c>
      <c r="M243">
        <v>-718.0999999999926</v>
      </c>
    </row>
    <row r="244" spans="12:13">
      <c r="L244" s="2">
        <v>44768.08333333334</v>
      </c>
      <c r="M244">
        <v>-780.9999999999917</v>
      </c>
    </row>
    <row r="245" spans="12:13">
      <c r="L245" s="2">
        <v>44769.66666666666</v>
      </c>
      <c r="M245">
        <v>-835.799999999991</v>
      </c>
    </row>
    <row r="246" spans="12:13">
      <c r="L246" s="2">
        <v>44769.75</v>
      </c>
      <c r="M246">
        <v>-857.9999999999899</v>
      </c>
    </row>
    <row r="247" spans="12:13">
      <c r="L247" s="2">
        <v>44775.16666666666</v>
      </c>
      <c r="M247">
        <v>-846.9999999999889</v>
      </c>
    </row>
    <row r="248" spans="12:13">
      <c r="L248" s="2">
        <v>44777.66666666666</v>
      </c>
      <c r="M248">
        <v>-864.9999999999891</v>
      </c>
    </row>
    <row r="249" spans="12:13">
      <c r="L249" s="2">
        <v>44778.375</v>
      </c>
      <c r="M249">
        <v>-892.8999999999897</v>
      </c>
    </row>
    <row r="250" spans="12:13">
      <c r="L250" s="2">
        <v>44782.25</v>
      </c>
      <c r="M250">
        <v>-929.0999999999893</v>
      </c>
    </row>
    <row r="251" spans="12:13">
      <c r="L251" s="2">
        <v>44788.41666666666</v>
      </c>
      <c r="M251">
        <v>-844.2999999999889</v>
      </c>
    </row>
    <row r="252" spans="12:13">
      <c r="L252" s="2">
        <v>44797.20833333334</v>
      </c>
      <c r="M252">
        <v>-925.79999999999</v>
      </c>
    </row>
    <row r="253" spans="12:13">
      <c r="L253" s="2">
        <v>44801.95833333334</v>
      </c>
      <c r="M253">
        <v>-839.9999999999897</v>
      </c>
    </row>
    <row r="254" spans="12:13">
      <c r="L254" s="2">
        <v>44809.45833333334</v>
      </c>
      <c r="M254">
        <v>-871.8999999999877</v>
      </c>
    </row>
    <row r="255" spans="12:13">
      <c r="L255" s="2">
        <v>44811.25</v>
      </c>
      <c r="M255">
        <v>-903.5999999999866</v>
      </c>
    </row>
    <row r="256" spans="12:13">
      <c r="L256" s="2">
        <v>44812.5</v>
      </c>
      <c r="M256">
        <v>-930.5999999999858</v>
      </c>
    </row>
    <row r="257" spans="12:13">
      <c r="L257" s="2">
        <v>44817.91666666666</v>
      </c>
      <c r="M257">
        <v>-372.6999999999857</v>
      </c>
    </row>
    <row r="258" spans="12:13">
      <c r="L258" s="2">
        <v>44833.33333333334</v>
      </c>
      <c r="M258">
        <v>-424.3999999999869</v>
      </c>
    </row>
    <row r="259" spans="12:13">
      <c r="L259" s="2">
        <v>44834.66666666666</v>
      </c>
      <c r="M259">
        <v>-611.7999999999867</v>
      </c>
    </row>
    <row r="260" spans="12:13">
      <c r="L260" s="2">
        <v>44838.125</v>
      </c>
      <c r="M260">
        <v>-688.1999999999854</v>
      </c>
    </row>
    <row r="261" spans="12:13">
      <c r="L261" s="2">
        <v>44840.5</v>
      </c>
      <c r="M261">
        <v>-635.9999999999853</v>
      </c>
    </row>
    <row r="262" spans="12:13">
      <c r="L262" s="2">
        <v>44848.04166666666</v>
      </c>
      <c r="M262">
        <v>-735.7999999999863</v>
      </c>
    </row>
    <row r="263" spans="12:13">
      <c r="L263" s="2">
        <v>44851.08333333334</v>
      </c>
      <c r="M263">
        <v>-847.3999999999869</v>
      </c>
    </row>
    <row r="264" spans="12:13">
      <c r="L264" s="2">
        <v>44851.95833333334</v>
      </c>
      <c r="M264">
        <v>-906.5999999999862</v>
      </c>
    </row>
    <row r="265" spans="12:13">
      <c r="L265" s="2">
        <v>44854.16666666666</v>
      </c>
      <c r="M265">
        <v>-1011.799999999985</v>
      </c>
    </row>
    <row r="266" spans="12:13">
      <c r="L266" s="2">
        <v>44855.70833333334</v>
      </c>
      <c r="M266">
        <v>-962.0999999999833</v>
      </c>
    </row>
    <row r="267" spans="12:13">
      <c r="L267" s="2">
        <v>44864.875</v>
      </c>
      <c r="M267">
        <v>-960.9999999999827</v>
      </c>
    </row>
    <row r="268" spans="12:13">
      <c r="L268" s="2">
        <v>44866.95833333334</v>
      </c>
      <c r="M268">
        <v>-972.6999999999839</v>
      </c>
    </row>
    <row r="269" spans="12:13">
      <c r="L269" s="2">
        <v>44867.70833333334</v>
      </c>
      <c r="M269">
        <v>-1127.599999999984</v>
      </c>
    </row>
    <row r="270" spans="12:13">
      <c r="L270" s="2">
        <v>44869.79166666666</v>
      </c>
      <c r="M270">
        <v>-1197.699999999984</v>
      </c>
    </row>
    <row r="271" spans="12:13">
      <c r="L271" s="2">
        <v>44875.29166666666</v>
      </c>
      <c r="M271">
        <v>-1406.599999999984</v>
      </c>
    </row>
    <row r="272" spans="12:13">
      <c r="L272" s="2">
        <v>44876</v>
      </c>
      <c r="M272">
        <v>-1363.999999999985</v>
      </c>
    </row>
    <row r="273" spans="12:13">
      <c r="L273" s="2">
        <v>44881.04166666666</v>
      </c>
      <c r="M273">
        <v>-1368.799999999986</v>
      </c>
    </row>
    <row r="274" spans="12:13">
      <c r="L274" s="2">
        <v>44881.125</v>
      </c>
      <c r="M274">
        <v>-1413.699999999987</v>
      </c>
    </row>
    <row r="275" spans="12:13">
      <c r="L275" s="2">
        <v>44881.75</v>
      </c>
      <c r="M275">
        <v>-1370.999999999987</v>
      </c>
    </row>
    <row r="276" spans="12:13">
      <c r="L276" s="2">
        <v>44888.33333333334</v>
      </c>
      <c r="M276">
        <v>-1430.299999999987</v>
      </c>
    </row>
    <row r="277" spans="12:13">
      <c r="L277" s="2">
        <v>44893.08333333334</v>
      </c>
      <c r="M277">
        <v>-1455.899999999988</v>
      </c>
    </row>
    <row r="278" spans="12:13">
      <c r="L278" s="2">
        <v>44896.33333333334</v>
      </c>
      <c r="M278">
        <v>-1621.799999999989</v>
      </c>
    </row>
    <row r="279" spans="12:13">
      <c r="L279" s="2">
        <v>44900.70833333334</v>
      </c>
      <c r="M279">
        <v>-1626.09999999999</v>
      </c>
    </row>
    <row r="280" spans="12:13">
      <c r="L280" s="2">
        <v>44904.04166666666</v>
      </c>
      <c r="M280">
        <v>-1713.599999999991</v>
      </c>
    </row>
    <row r="281" spans="12:13">
      <c r="L281" s="2">
        <v>44907.375</v>
      </c>
      <c r="M281">
        <v>-1828.39999999999</v>
      </c>
    </row>
    <row r="282" spans="12:13">
      <c r="L282" s="2">
        <v>44908.70833333334</v>
      </c>
      <c r="M282">
        <v>-1944.29999999999</v>
      </c>
    </row>
    <row r="283" spans="12:13">
      <c r="L283" s="2">
        <v>44910.91666666666</v>
      </c>
      <c r="M283">
        <v>-1990.99999999999</v>
      </c>
    </row>
    <row r="284" spans="12:13">
      <c r="L284" s="2">
        <v>44915.58333333334</v>
      </c>
      <c r="M284">
        <v>-2010.799999999988</v>
      </c>
    </row>
    <row r="285" spans="12:13">
      <c r="L285" s="2">
        <v>44918.20833333334</v>
      </c>
      <c r="M285">
        <v>-2086.199999999987</v>
      </c>
    </row>
    <row r="286" spans="12:13">
      <c r="L286" s="2">
        <v>44922</v>
      </c>
      <c r="M286">
        <v>-2113.599999999987</v>
      </c>
    </row>
    <row r="287" spans="12:13">
      <c r="L287" s="2">
        <v>44924.375</v>
      </c>
      <c r="M287">
        <v>-2167.899999999987</v>
      </c>
    </row>
    <row r="288" spans="12:13">
      <c r="L288" s="2">
        <v>44925.66666666666</v>
      </c>
      <c r="M288">
        <v>-2197.299999999987</v>
      </c>
    </row>
    <row r="289" spans="12:13">
      <c r="L289" s="2">
        <v>44929.20833333334</v>
      </c>
      <c r="M289">
        <v>-2269.999999999986</v>
      </c>
    </row>
    <row r="290" spans="12:13">
      <c r="L290" s="2">
        <v>44931</v>
      </c>
      <c r="M290">
        <v>-2214.399999999986</v>
      </c>
    </row>
    <row r="291" spans="12:13">
      <c r="L291" s="2">
        <v>44937.70833333334</v>
      </c>
      <c r="M291">
        <v>-2280.599999999987</v>
      </c>
    </row>
    <row r="292" spans="12:13">
      <c r="L292" s="2">
        <v>44938.91666666666</v>
      </c>
      <c r="M292">
        <v>-2280.599999999987</v>
      </c>
    </row>
    <row r="293" spans="12:13">
      <c r="L293" s="2">
        <v>44728.16666666666</v>
      </c>
      <c r="M293">
        <v>-76.69999999999959</v>
      </c>
    </row>
    <row r="294" spans="12:13">
      <c r="L294" s="2">
        <v>44732</v>
      </c>
      <c r="M294">
        <v>-117.3000000000002</v>
      </c>
    </row>
    <row r="295" spans="12:13">
      <c r="L295" s="2">
        <v>44735.66666666666</v>
      </c>
      <c r="M295">
        <v>-174.5000000000005</v>
      </c>
    </row>
    <row r="296" spans="12:13">
      <c r="L296" s="2">
        <v>44740.16666666666</v>
      </c>
      <c r="M296">
        <v>-196.8999999999994</v>
      </c>
    </row>
    <row r="297" spans="12:13">
      <c r="L297" s="2">
        <v>44743.125</v>
      </c>
      <c r="M297">
        <v>-293.6999999999983</v>
      </c>
    </row>
    <row r="298" spans="12:13">
      <c r="L298" s="2">
        <v>44747.29166666666</v>
      </c>
      <c r="M298">
        <v>-334.499999999997</v>
      </c>
    </row>
    <row r="299" spans="12:13">
      <c r="L299" s="2">
        <v>44748.70833333334</v>
      </c>
      <c r="M299">
        <v>-357.5999999999965</v>
      </c>
    </row>
    <row r="300" spans="12:13">
      <c r="L300" s="2">
        <v>44749.5</v>
      </c>
      <c r="M300">
        <v>-140.4999999999973</v>
      </c>
    </row>
    <row r="301" spans="12:13">
      <c r="L301" s="2">
        <v>44760.70833333334</v>
      </c>
      <c r="M301">
        <v>-157.3999999999984</v>
      </c>
    </row>
    <row r="302" spans="12:13">
      <c r="L302" s="2">
        <v>44762.875</v>
      </c>
      <c r="M302">
        <v>-226.4999999999986</v>
      </c>
    </row>
    <row r="303" spans="12:13">
      <c r="L303" s="2">
        <v>44764.08333333334</v>
      </c>
      <c r="M303">
        <v>-162.3999999999995</v>
      </c>
    </row>
    <row r="304" spans="12:13">
      <c r="L304" s="2">
        <v>44769.20833333334</v>
      </c>
      <c r="M304">
        <v>-305.2999999999997</v>
      </c>
    </row>
    <row r="305" spans="12:13">
      <c r="L305" s="2">
        <v>44770.25</v>
      </c>
      <c r="M305">
        <v>-103.4999999999997</v>
      </c>
    </row>
    <row r="306" spans="12:13">
      <c r="L306" s="2">
        <v>44776.45833333334</v>
      </c>
      <c r="M306">
        <v>-240.8999999999992</v>
      </c>
    </row>
    <row r="307" spans="12:13">
      <c r="L307" s="2">
        <v>44783.58333333334</v>
      </c>
      <c r="M307">
        <v>-350.5999999999972</v>
      </c>
    </row>
    <row r="308" spans="12:13">
      <c r="L308" s="2">
        <v>44788.20833333334</v>
      </c>
      <c r="M308">
        <v>-4.899999999997817</v>
      </c>
    </row>
    <row r="309" spans="12:13">
      <c r="L309" s="2">
        <v>44797.25</v>
      </c>
      <c r="M309">
        <v>-73.69999999999948</v>
      </c>
    </row>
    <row r="310" spans="12:13">
      <c r="L310" s="2">
        <v>44799.70833333334</v>
      </c>
      <c r="M310">
        <v>448.3000000000004</v>
      </c>
    </row>
    <row r="311" spans="12:13">
      <c r="L311" s="2">
        <v>44813.54166666666</v>
      </c>
      <c r="M311">
        <v>248.6999999999995</v>
      </c>
    </row>
    <row r="312" spans="12:13">
      <c r="L312" s="2">
        <v>44817.83333333334</v>
      </c>
      <c r="M312">
        <v>140.0999999999982</v>
      </c>
    </row>
    <row r="313" spans="12:13">
      <c r="L313" s="2">
        <v>44819.58333333334</v>
      </c>
      <c r="M313">
        <v>129.8999999999978</v>
      </c>
    </row>
    <row r="314" spans="12:13">
      <c r="L314" s="2">
        <v>44819.625</v>
      </c>
      <c r="M314">
        <v>112.2999999999962</v>
      </c>
    </row>
    <row r="315" spans="12:13">
      <c r="L315" s="2">
        <v>44819.70833333334</v>
      </c>
      <c r="M315">
        <v>105.699999999996</v>
      </c>
    </row>
    <row r="316" spans="12:13">
      <c r="L316" s="2">
        <v>44819.79166666666</v>
      </c>
      <c r="M316">
        <v>80.39999999999736</v>
      </c>
    </row>
    <row r="317" spans="12:13">
      <c r="L317" s="2">
        <v>44820.41666666666</v>
      </c>
      <c r="M317">
        <v>72.99999999999898</v>
      </c>
    </row>
    <row r="318" spans="12:13">
      <c r="L318" s="2">
        <v>44824.20833333334</v>
      </c>
      <c r="M318">
        <v>-19.89999999999839</v>
      </c>
    </row>
    <row r="319" spans="12:13">
      <c r="L319" s="2">
        <v>44826.79166666666</v>
      </c>
      <c r="M319">
        <v>-205.0999999999959</v>
      </c>
    </row>
    <row r="320" spans="12:13">
      <c r="L320" s="2">
        <v>44830.45833333334</v>
      </c>
      <c r="M320">
        <v>-158.4999999999951</v>
      </c>
    </row>
    <row r="321" spans="12:13">
      <c r="L321" s="2">
        <v>44833.41666666666</v>
      </c>
      <c r="M321">
        <v>-151.2999999999948</v>
      </c>
    </row>
    <row r="322" spans="12:13">
      <c r="L322" s="2">
        <v>44834.16666666666</v>
      </c>
      <c r="M322">
        <v>-139.2999999999944</v>
      </c>
    </row>
    <row r="323" spans="12:13">
      <c r="L323" s="2">
        <v>44834.625</v>
      </c>
      <c r="M323">
        <v>-137.8999999999934</v>
      </c>
    </row>
    <row r="324" spans="12:13">
      <c r="L324" s="2">
        <v>44836.875</v>
      </c>
      <c r="M324">
        <v>-185.2999999999923</v>
      </c>
    </row>
    <row r="325" spans="12:13">
      <c r="L325" s="2">
        <v>44838.66666666666</v>
      </c>
      <c r="M325">
        <v>-231.8999999999932</v>
      </c>
    </row>
    <row r="326" spans="12:13">
      <c r="L326" s="2">
        <v>44840.45833333334</v>
      </c>
      <c r="M326">
        <v>192.8000000000054</v>
      </c>
    </row>
    <row r="327" spans="12:13">
      <c r="L327" s="2">
        <v>44858.04166666666</v>
      </c>
      <c r="M327">
        <v>314.0000000000043</v>
      </c>
    </row>
    <row r="328" spans="12:13">
      <c r="L328" s="2">
        <v>44864.91666666666</v>
      </c>
      <c r="M328">
        <v>274.9000000000052</v>
      </c>
    </row>
    <row r="329" spans="12:13">
      <c r="L329" s="2">
        <v>44867.29166666666</v>
      </c>
      <c r="M329">
        <v>191.8000000000063</v>
      </c>
    </row>
    <row r="330" spans="12:13">
      <c r="L330" s="2">
        <v>44868.91666666666</v>
      </c>
      <c r="M330">
        <v>59.30000000000746</v>
      </c>
    </row>
    <row r="331" spans="12:13">
      <c r="L331" s="2">
        <v>44871.95833333334</v>
      </c>
      <c r="M331">
        <v>722.500000000008</v>
      </c>
    </row>
    <row r="332" spans="12:13">
      <c r="L332" s="2">
        <v>44882.79166666666</v>
      </c>
      <c r="M332">
        <v>685.5000000000075</v>
      </c>
    </row>
    <row r="333" spans="12:13">
      <c r="L333" s="2">
        <v>44888.70833333334</v>
      </c>
      <c r="M333">
        <v>732.5000000000074</v>
      </c>
    </row>
    <row r="334" spans="12:13">
      <c r="L334" s="2">
        <v>44895.70833333334</v>
      </c>
      <c r="M334">
        <v>472.900000000007</v>
      </c>
    </row>
    <row r="335" spans="12:13">
      <c r="L335" s="2">
        <v>44896.04166666666</v>
      </c>
      <c r="M335">
        <v>458.9000000000084</v>
      </c>
    </row>
    <row r="336" spans="12:13">
      <c r="L336" s="2">
        <v>44901.125</v>
      </c>
      <c r="M336">
        <v>423.5000000000099</v>
      </c>
    </row>
    <row r="337" spans="12:13">
      <c r="L337" s="2">
        <v>44903.70833333334</v>
      </c>
      <c r="M337">
        <v>339.7000000000105</v>
      </c>
    </row>
    <row r="338" spans="12:13">
      <c r="L338" s="2">
        <v>44907.625</v>
      </c>
      <c r="M338">
        <v>151.50000000001</v>
      </c>
    </row>
    <row r="339" spans="12:13">
      <c r="L339" s="2">
        <v>44909.08333333334</v>
      </c>
      <c r="M339">
        <v>-71.69999999998993</v>
      </c>
    </row>
    <row r="340" spans="12:13">
      <c r="L340" s="2">
        <v>44910.91666666666</v>
      </c>
      <c r="M340">
        <v>-149.2999999999881</v>
      </c>
    </row>
    <row r="341" spans="12:13">
      <c r="L341" s="2">
        <v>44914.79166666666</v>
      </c>
      <c r="M341">
        <v>289.1000000000133</v>
      </c>
    </row>
    <row r="342" spans="12:13">
      <c r="L342" s="2">
        <v>44918.375</v>
      </c>
      <c r="M342">
        <v>274.8000000000133</v>
      </c>
    </row>
    <row r="343" spans="12:13">
      <c r="L343" s="2">
        <v>44925.04166666666</v>
      </c>
      <c r="M343">
        <v>265.1000000000124</v>
      </c>
    </row>
    <row r="344" spans="12:13">
      <c r="L344" s="2">
        <v>44930.70833333334</v>
      </c>
      <c r="M344">
        <v>198.7000000000108</v>
      </c>
    </row>
    <row r="345" spans="12:13">
      <c r="L345" s="2">
        <v>44935.58333333334</v>
      </c>
      <c r="M345">
        <v>134.3000000000103</v>
      </c>
    </row>
    <row r="346" spans="12:13">
      <c r="L346" s="2">
        <v>44937.58333333334</v>
      </c>
      <c r="M346">
        <v>-49.89999999998815</v>
      </c>
    </row>
    <row r="347" spans="12:13">
      <c r="L347" s="2">
        <v>44938.5</v>
      </c>
      <c r="M347">
        <v>-49.89999999998815</v>
      </c>
    </row>
    <row r="348" spans="12:13">
      <c r="L348" s="2">
        <v>44718.75</v>
      </c>
      <c r="M348">
        <v>75.50000000000168</v>
      </c>
    </row>
    <row r="349" spans="12:13">
      <c r="L349" s="2">
        <v>44725.04166666666</v>
      </c>
      <c r="M349">
        <v>22.40000000000242</v>
      </c>
    </row>
    <row r="350" spans="12:13">
      <c r="L350" s="2">
        <v>44728.5</v>
      </c>
      <c r="M350">
        <v>-161.6999999999979</v>
      </c>
    </row>
    <row r="351" spans="12:13">
      <c r="L351" s="2">
        <v>44732.375</v>
      </c>
      <c r="M351">
        <v>-319.8999999999974</v>
      </c>
    </row>
    <row r="352" spans="12:13">
      <c r="L352" s="2">
        <v>44733.95833333334</v>
      </c>
      <c r="M352">
        <v>-299.8999999999974</v>
      </c>
    </row>
    <row r="353" spans="12:13">
      <c r="L353" s="2">
        <v>44736.83333333334</v>
      </c>
      <c r="M353">
        <v>-365.6999999999977</v>
      </c>
    </row>
    <row r="354" spans="12:13">
      <c r="L354" s="2">
        <v>44740.58333333334</v>
      </c>
      <c r="M354">
        <v>-396.099999999997</v>
      </c>
    </row>
    <row r="355" spans="12:13">
      <c r="L355" s="2">
        <v>44742.625</v>
      </c>
      <c r="M355">
        <v>-543.199999999997</v>
      </c>
    </row>
    <row r="356" spans="12:13">
      <c r="L356" s="2">
        <v>44743.16666666666</v>
      </c>
      <c r="M356">
        <v>-761.8999999999976</v>
      </c>
    </row>
    <row r="357" spans="12:13">
      <c r="L357" s="2">
        <v>44746.375</v>
      </c>
      <c r="M357">
        <v>-806.2999999999976</v>
      </c>
    </row>
    <row r="358" spans="12:13">
      <c r="L358" s="2">
        <v>44750.25</v>
      </c>
      <c r="M358">
        <v>-881.4999999999973</v>
      </c>
    </row>
    <row r="359" spans="12:13">
      <c r="L359" s="2">
        <v>44754.41666666666</v>
      </c>
      <c r="M359">
        <v>-925.999999999998</v>
      </c>
    </row>
    <row r="360" spans="12:13">
      <c r="L360" s="2">
        <v>44760.95833333334</v>
      </c>
      <c r="M360">
        <v>-1145.999999999998</v>
      </c>
    </row>
    <row r="361" spans="12:13">
      <c r="L361" s="2">
        <v>44762.125</v>
      </c>
      <c r="M361">
        <v>-1178.499999999998</v>
      </c>
    </row>
    <row r="362" spans="12:13">
      <c r="L362" s="2">
        <v>44767.75</v>
      </c>
      <c r="M362">
        <v>-1031.299999999997</v>
      </c>
    </row>
    <row r="363" spans="12:13">
      <c r="L363" s="2">
        <v>44771.5</v>
      </c>
      <c r="M363">
        <v>-1070.399999999996</v>
      </c>
    </row>
    <row r="364" spans="12:13">
      <c r="L364" s="2">
        <v>44775.33333333334</v>
      </c>
      <c r="M364">
        <v>-1185.099999999994</v>
      </c>
    </row>
    <row r="365" spans="12:13">
      <c r="L365" s="2">
        <v>44777.33333333334</v>
      </c>
      <c r="M365">
        <v>-872.1999999999941</v>
      </c>
    </row>
    <row r="366" spans="12:13">
      <c r="L366" s="2">
        <v>44789.25</v>
      </c>
      <c r="M366">
        <v>-793.0999999999933</v>
      </c>
    </row>
    <row r="367" spans="12:13">
      <c r="L367" s="2">
        <v>44792.45833333334</v>
      </c>
      <c r="M367">
        <v>-792.0999999999912</v>
      </c>
    </row>
    <row r="368" spans="12:13">
      <c r="L368" s="2">
        <v>44798</v>
      </c>
      <c r="M368">
        <v>-888.6999999999912</v>
      </c>
    </row>
    <row r="369" spans="12:13">
      <c r="L369" s="2">
        <v>44798.41666666666</v>
      </c>
      <c r="M369">
        <v>-1040.599999999991</v>
      </c>
    </row>
    <row r="370" spans="12:13">
      <c r="L370" s="2">
        <v>44799.79166666666</v>
      </c>
      <c r="M370">
        <v>-1207.299999999991</v>
      </c>
    </row>
    <row r="371" spans="12:13">
      <c r="L371" s="2">
        <v>44803.41666666666</v>
      </c>
      <c r="M371">
        <v>-1318.599999999992</v>
      </c>
    </row>
    <row r="372" spans="12:13">
      <c r="L372" s="2">
        <v>44806.16666666666</v>
      </c>
      <c r="M372">
        <v>-1522.199999999993</v>
      </c>
    </row>
    <row r="373" spans="12:13">
      <c r="L373" s="2">
        <v>44806.54166666666</v>
      </c>
      <c r="M373">
        <v>-1711.799999999994</v>
      </c>
    </row>
    <row r="374" spans="12:13">
      <c r="L374" s="2">
        <v>44810.58333333334</v>
      </c>
      <c r="M374">
        <v>-1770.899999999995</v>
      </c>
    </row>
    <row r="375" spans="12:13">
      <c r="L375" s="2">
        <v>44812.83333333334</v>
      </c>
      <c r="M375">
        <v>-1794.699999999995</v>
      </c>
    </row>
    <row r="376" spans="12:13">
      <c r="L376" s="2">
        <v>44816.66666666666</v>
      </c>
      <c r="M376">
        <v>-1671.899999999995</v>
      </c>
    </row>
    <row r="377" spans="12:13">
      <c r="L377" s="2">
        <v>44820.54166666666</v>
      </c>
      <c r="M377">
        <v>-1798.999999999995</v>
      </c>
    </row>
    <row r="378" spans="12:13">
      <c r="L378" s="2">
        <v>44824.25</v>
      </c>
      <c r="M378">
        <v>-1835.099999999996</v>
      </c>
    </row>
    <row r="379" spans="12:13">
      <c r="L379" s="2">
        <v>44827.25</v>
      </c>
      <c r="M379">
        <v>-1635.899999999996</v>
      </c>
    </row>
    <row r="380" spans="12:13">
      <c r="L380" s="2">
        <v>44831.91666666666</v>
      </c>
      <c r="M380">
        <v>-1074.699999999997</v>
      </c>
    </row>
    <row r="381" spans="12:13">
      <c r="L381" s="2">
        <v>44840.08333333334</v>
      </c>
      <c r="M381">
        <v>-1305.899999999997</v>
      </c>
    </row>
    <row r="382" spans="12:13">
      <c r="L382" s="2">
        <v>44844.29166666666</v>
      </c>
      <c r="M382">
        <v>-1508.499999999997</v>
      </c>
    </row>
    <row r="383" spans="12:13">
      <c r="L383" s="2">
        <v>44846.125</v>
      </c>
      <c r="M383">
        <v>-2123.599999999996</v>
      </c>
    </row>
    <row r="384" spans="12:13">
      <c r="L384" s="2">
        <v>44847.5</v>
      </c>
      <c r="M384">
        <v>-2398.699999999995</v>
      </c>
    </row>
    <row r="385" spans="12:13">
      <c r="L385" s="2">
        <v>44852.625</v>
      </c>
      <c r="M385">
        <v>-2258.499999999996</v>
      </c>
    </row>
    <row r="386" spans="12:13">
      <c r="L386" s="2">
        <v>44858.875</v>
      </c>
      <c r="M386">
        <v>-2265.499999999997</v>
      </c>
    </row>
    <row r="387" spans="12:13">
      <c r="L387" s="2">
        <v>44861.75</v>
      </c>
      <c r="M387">
        <v>-2353.299999999997</v>
      </c>
    </row>
    <row r="388" spans="12:13">
      <c r="L388" s="2">
        <v>44865.20833333334</v>
      </c>
      <c r="M388">
        <v>-2545.299999999996</v>
      </c>
    </row>
    <row r="389" spans="12:13">
      <c r="L389" s="2">
        <v>44866</v>
      </c>
      <c r="M389">
        <v>-2188.899999999995</v>
      </c>
    </row>
    <row r="390" spans="12:13">
      <c r="L390" s="2">
        <v>44873.33333333334</v>
      </c>
      <c r="M390">
        <v>-2212.599999999995</v>
      </c>
    </row>
    <row r="391" spans="12:13">
      <c r="L391" s="2">
        <v>44879.04166666666</v>
      </c>
      <c r="M391">
        <v>-2253.099999999996</v>
      </c>
    </row>
    <row r="392" spans="12:13">
      <c r="L392" s="2">
        <v>44882.04166666666</v>
      </c>
      <c r="M392">
        <v>-2310.999999999998</v>
      </c>
    </row>
    <row r="393" spans="12:13">
      <c r="L393" s="2">
        <v>44883.79166666666</v>
      </c>
      <c r="M393">
        <v>-2326.099999999999</v>
      </c>
    </row>
    <row r="394" spans="12:13">
      <c r="L394" s="2">
        <v>44887.5</v>
      </c>
      <c r="M394">
        <v>-2413.199999999999</v>
      </c>
    </row>
    <row r="395" spans="12:13">
      <c r="L395" s="2">
        <v>44888.25</v>
      </c>
      <c r="M395">
        <v>-2489.999999999998</v>
      </c>
    </row>
    <row r="396" spans="12:13">
      <c r="L396" s="2">
        <v>44889.54166666666</v>
      </c>
      <c r="M396">
        <v>-2522.299999999997</v>
      </c>
    </row>
    <row r="397" spans="12:13">
      <c r="L397" s="2">
        <v>44894.54166666666</v>
      </c>
      <c r="M397">
        <v>-2520.699999999995</v>
      </c>
    </row>
    <row r="398" spans="12:13">
      <c r="L398" s="2">
        <v>44900.625</v>
      </c>
      <c r="M398">
        <v>-2644.699999999994</v>
      </c>
    </row>
    <row r="399" spans="12:13">
      <c r="L399" s="2">
        <v>44902.58333333334</v>
      </c>
      <c r="M399">
        <v>-2706.499999999995</v>
      </c>
    </row>
    <row r="400" spans="12:13">
      <c r="L400" s="2">
        <v>44908.125</v>
      </c>
      <c r="M400">
        <v>-2769.499999999995</v>
      </c>
    </row>
    <row r="401" spans="12:13">
      <c r="L401" s="2">
        <v>44909.08333333334</v>
      </c>
      <c r="M401">
        <v>-2877.899999999994</v>
      </c>
    </row>
    <row r="402" spans="12:13">
      <c r="L402" s="2">
        <v>44909.83333333334</v>
      </c>
      <c r="M402">
        <v>-3047.699999999994</v>
      </c>
    </row>
    <row r="403" spans="12:13">
      <c r="L403" s="2">
        <v>44911.66666666666</v>
      </c>
      <c r="M403">
        <v>-3115.699999999993</v>
      </c>
    </row>
    <row r="404" spans="12:13">
      <c r="L404" s="2">
        <v>44915.79166666666</v>
      </c>
      <c r="M404">
        <v>-3103.799999999993</v>
      </c>
    </row>
    <row r="405" spans="12:13">
      <c r="L405" s="2">
        <v>44918.45833333334</v>
      </c>
      <c r="M405">
        <v>-3124.499999999994</v>
      </c>
    </row>
    <row r="406" spans="12:13">
      <c r="L406" s="2">
        <v>44918.5</v>
      </c>
      <c r="M406">
        <v>-3167.299999999994</v>
      </c>
    </row>
    <row r="407" spans="12:13">
      <c r="L407" s="2">
        <v>44918.66666666666</v>
      </c>
      <c r="M407">
        <v>-3063.299999999995</v>
      </c>
    </row>
    <row r="408" spans="12:13">
      <c r="L408" s="2">
        <v>44928.625</v>
      </c>
      <c r="M408">
        <v>-3005.999999999995</v>
      </c>
    </row>
    <row r="409" spans="12:13">
      <c r="L409" s="2">
        <v>44932.33333333334</v>
      </c>
      <c r="M409">
        <v>-2991.599999999996</v>
      </c>
    </row>
    <row r="410" spans="12:13">
      <c r="L410" s="2">
        <v>44936.625</v>
      </c>
      <c r="M410">
        <v>-2991.599999999996</v>
      </c>
    </row>
    <row r="411" spans="12:13">
      <c r="L411" s="2">
        <v>44720.45833333334</v>
      </c>
      <c r="M411">
        <v>4.999999999999449</v>
      </c>
    </row>
    <row r="412" spans="12:13">
      <c r="L412" s="2">
        <v>44721.04166666666</v>
      </c>
      <c r="M412">
        <v>-121.5000000000011</v>
      </c>
    </row>
    <row r="413" spans="12:13">
      <c r="L413" s="2">
        <v>44721.75</v>
      </c>
      <c r="M413">
        <v>-297.2000000000019</v>
      </c>
    </row>
    <row r="414" spans="12:13">
      <c r="L414" s="2">
        <v>44725.375</v>
      </c>
      <c r="M414">
        <v>-242.6000000000017</v>
      </c>
    </row>
    <row r="415" spans="12:13">
      <c r="L415" s="2">
        <v>44728.29166666666</v>
      </c>
      <c r="M415">
        <v>2.19999999999888</v>
      </c>
    </row>
    <row r="416" spans="12:13">
      <c r="L416" s="2">
        <v>44733.54166666666</v>
      </c>
      <c r="M416">
        <v>-42.8000000000006</v>
      </c>
    </row>
    <row r="417" spans="12:13">
      <c r="L417" s="2">
        <v>44735.95833333334</v>
      </c>
      <c r="M417">
        <v>-142.1000000000005</v>
      </c>
    </row>
    <row r="418" spans="12:13">
      <c r="L418" s="2">
        <v>44739.25</v>
      </c>
      <c r="M418">
        <v>73.79999999999944</v>
      </c>
    </row>
    <row r="419" spans="12:13">
      <c r="L419" s="2">
        <v>44750</v>
      </c>
      <c r="M419">
        <v>-2.600000000001458</v>
      </c>
    </row>
    <row r="420" spans="12:13">
      <c r="L420" s="2">
        <v>44753.375</v>
      </c>
      <c r="M420">
        <v>9.599999999998531</v>
      </c>
    </row>
    <row r="421" spans="12:13">
      <c r="L421" s="2">
        <v>44756.95833333334</v>
      </c>
      <c r="M421">
        <v>-61.5999999999994</v>
      </c>
    </row>
    <row r="422" spans="12:13">
      <c r="L422" s="2">
        <v>44762.25</v>
      </c>
      <c r="M422">
        <v>-104.5999999999991</v>
      </c>
    </row>
    <row r="423" spans="12:13">
      <c r="L423" s="2">
        <v>44766.95833333334</v>
      </c>
      <c r="M423">
        <v>12.49999999999977</v>
      </c>
    </row>
    <row r="424" spans="12:13">
      <c r="L424" s="2">
        <v>44776.66666666666</v>
      </c>
      <c r="M424">
        <v>-10.40000000000148</v>
      </c>
    </row>
    <row r="425" spans="12:13">
      <c r="L425" s="2">
        <v>44783.66666666666</v>
      </c>
      <c r="M425">
        <v>-95.30000000000257</v>
      </c>
    </row>
    <row r="426" spans="12:13">
      <c r="L426" s="2">
        <v>44785.25</v>
      </c>
      <c r="M426">
        <v>-92.7000000000033</v>
      </c>
    </row>
    <row r="427" spans="12:13">
      <c r="L427" s="2">
        <v>44789.25</v>
      </c>
      <c r="M427">
        <v>-144.0000000000041</v>
      </c>
    </row>
    <row r="428" spans="12:13">
      <c r="L428" s="2">
        <v>44791.625</v>
      </c>
      <c r="M428">
        <v>87.39999999999529</v>
      </c>
    </row>
    <row r="429" spans="12:13">
      <c r="L429" s="2">
        <v>44804.83333333334</v>
      </c>
      <c r="M429">
        <v>11.59999999999609</v>
      </c>
    </row>
    <row r="430" spans="12:13">
      <c r="L430" s="2">
        <v>44805.58333333334</v>
      </c>
      <c r="M430">
        <v>47.79999999999787</v>
      </c>
    </row>
    <row r="431" spans="12:13">
      <c r="L431" s="2">
        <v>44810.66666666666</v>
      </c>
      <c r="M431">
        <v>-59.00000000000235</v>
      </c>
    </row>
    <row r="432" spans="12:13">
      <c r="L432" s="2">
        <v>44811.54166666666</v>
      </c>
      <c r="M432">
        <v>-172.800000000004</v>
      </c>
    </row>
    <row r="433" spans="12:13">
      <c r="L433" s="2">
        <v>44816.25</v>
      </c>
      <c r="M433">
        <v>-160.3000000000043</v>
      </c>
    </row>
    <row r="434" spans="12:13">
      <c r="L434" s="2">
        <v>44820.08333333334</v>
      </c>
      <c r="M434">
        <v>-189.600000000003</v>
      </c>
    </row>
    <row r="435" spans="12:13">
      <c r="L435" s="2">
        <v>44824.54166666666</v>
      </c>
      <c r="M435">
        <v>-269.7000000000015</v>
      </c>
    </row>
    <row r="436" spans="12:13">
      <c r="L436" s="2">
        <v>44827.33333333334</v>
      </c>
      <c r="M436">
        <v>67.80000000000013</v>
      </c>
    </row>
    <row r="437" spans="12:13">
      <c r="L437" s="2">
        <v>44832.625</v>
      </c>
      <c r="M437">
        <v>699.700000000001</v>
      </c>
    </row>
    <row r="438" spans="12:13">
      <c r="L438" s="2">
        <v>44840.33333333334</v>
      </c>
      <c r="M438">
        <v>797.4000000000015</v>
      </c>
    </row>
    <row r="439" spans="12:13">
      <c r="L439" s="2">
        <v>44847.08333333334</v>
      </c>
      <c r="M439">
        <v>1000.700000000001</v>
      </c>
    </row>
    <row r="440" spans="12:13">
      <c r="L440" s="2">
        <v>44853.25</v>
      </c>
      <c r="M440">
        <v>995.0999999999999</v>
      </c>
    </row>
    <row r="441" spans="12:13">
      <c r="L441" s="2">
        <v>44858.54166666666</v>
      </c>
      <c r="M441">
        <v>1108.6</v>
      </c>
    </row>
    <row r="442" spans="12:13">
      <c r="L442" s="2">
        <v>44866.08333333334</v>
      </c>
      <c r="M442">
        <v>1210.199999999999</v>
      </c>
    </row>
    <row r="443" spans="12:13">
      <c r="L443" s="2">
        <v>44873.08333333334</v>
      </c>
      <c r="M443">
        <v>1051.499999999999</v>
      </c>
    </row>
    <row r="444" spans="12:13">
      <c r="L444" s="2">
        <v>44874.95833333334</v>
      </c>
      <c r="M444">
        <v>870.0999999999982</v>
      </c>
    </row>
    <row r="445" spans="12:13">
      <c r="L445" s="2">
        <v>44876.04166666666</v>
      </c>
      <c r="M445">
        <v>1598.199999999998</v>
      </c>
    </row>
    <row r="446" spans="12:13">
      <c r="L446" s="2">
        <v>44894.625</v>
      </c>
      <c r="M446">
        <v>1531.399999999998</v>
      </c>
    </row>
    <row r="447" spans="12:13">
      <c r="L447" s="2">
        <v>44894.66666666666</v>
      </c>
      <c r="M447">
        <v>1424.899999999998</v>
      </c>
    </row>
    <row r="448" spans="12:13">
      <c r="L448" s="2">
        <v>44894.75</v>
      </c>
      <c r="M448">
        <v>1444.799999999997</v>
      </c>
    </row>
    <row r="449" spans="12:13">
      <c r="L449" s="2">
        <v>44894.875</v>
      </c>
      <c r="M449">
        <v>1865.399999999997</v>
      </c>
    </row>
    <row r="450" spans="12:13">
      <c r="L450" s="2">
        <v>44910.95833333334</v>
      </c>
      <c r="M450">
        <v>2168.799999999997</v>
      </c>
    </row>
    <row r="451" spans="12:13">
      <c r="L451" s="2">
        <v>44924.45833333334</v>
      </c>
      <c r="M451">
        <v>2055.999999999998</v>
      </c>
    </row>
    <row r="452" spans="12:13">
      <c r="L452" s="2">
        <v>44929.41666666666</v>
      </c>
      <c r="M452">
        <v>1935.199999999999</v>
      </c>
    </row>
    <row r="453" spans="12:13">
      <c r="L453" s="2">
        <v>44929.66666666666</v>
      </c>
      <c r="M453">
        <v>1937</v>
      </c>
    </row>
    <row r="454" spans="12:13">
      <c r="L454" s="2">
        <v>44930.25</v>
      </c>
      <c r="M454">
        <v>2001.600000000001</v>
      </c>
    </row>
    <row r="455" spans="12:13">
      <c r="L455" s="2">
        <v>44930.625</v>
      </c>
      <c r="M455">
        <v>1969.900000000002</v>
      </c>
    </row>
    <row r="456" spans="12:13">
      <c r="L456" s="2">
        <v>44930.79166666666</v>
      </c>
      <c r="M456">
        <v>1952.900000000002</v>
      </c>
    </row>
    <row r="457" spans="12:13">
      <c r="L457" s="2">
        <v>44935.54166666666</v>
      </c>
      <c r="M457">
        <v>1952.900000000002</v>
      </c>
    </row>
    <row r="458" spans="12:13">
      <c r="L458" s="2">
        <v>44715.45833333334</v>
      </c>
      <c r="M458">
        <v>-70.19999999999804</v>
      </c>
    </row>
    <row r="459" spans="12:13">
      <c r="L459" s="2">
        <v>44717.95833333334</v>
      </c>
      <c r="M459">
        <v>-137.4999999999971</v>
      </c>
    </row>
    <row r="460" spans="12:13">
      <c r="L460" s="2">
        <v>44720.16666666666</v>
      </c>
      <c r="M460">
        <v>-160.7999999999965</v>
      </c>
    </row>
    <row r="461" spans="12:13">
      <c r="L461" s="2">
        <v>44721.41666666666</v>
      </c>
      <c r="M461">
        <v>240.9000000000039</v>
      </c>
    </row>
    <row r="462" spans="12:13">
      <c r="L462" s="2">
        <v>44728.45833333334</v>
      </c>
      <c r="M462">
        <v>385.1000000000026</v>
      </c>
    </row>
    <row r="463" spans="12:13">
      <c r="L463" s="2">
        <v>44733.75</v>
      </c>
      <c r="M463">
        <v>381.2000000000015</v>
      </c>
    </row>
    <row r="464" spans="12:13">
      <c r="L464" s="2">
        <v>44733.875</v>
      </c>
      <c r="M464">
        <v>356.1000000000014</v>
      </c>
    </row>
    <row r="465" spans="12:13">
      <c r="L465" s="2">
        <v>44735.08333333334</v>
      </c>
      <c r="M465">
        <v>323.4000000000025</v>
      </c>
    </row>
    <row r="466" spans="12:13">
      <c r="L466" s="2">
        <v>44736.58333333334</v>
      </c>
      <c r="M466">
        <v>234.2000000000044</v>
      </c>
    </row>
    <row r="467" spans="12:13">
      <c r="L467" s="2">
        <v>44740.625</v>
      </c>
      <c r="M467">
        <v>409.000000000006</v>
      </c>
    </row>
    <row r="468" spans="12:13">
      <c r="L468" s="2">
        <v>44750.125</v>
      </c>
      <c r="M468">
        <v>275.0000000000074</v>
      </c>
    </row>
    <row r="469" spans="12:13">
      <c r="L469" s="2">
        <v>44753.83333333334</v>
      </c>
      <c r="M469">
        <v>219.2000000000082</v>
      </c>
    </row>
    <row r="470" spans="12:13">
      <c r="L470" s="2">
        <v>44760.33333333334</v>
      </c>
      <c r="M470">
        <v>195.4000000000077</v>
      </c>
    </row>
    <row r="471" spans="12:13">
      <c r="L471" s="2">
        <v>44763.45833333334</v>
      </c>
      <c r="M471">
        <v>131.8000000000063</v>
      </c>
    </row>
    <row r="472" spans="12:13">
      <c r="L472" s="2">
        <v>44766.95833333334</v>
      </c>
      <c r="M472">
        <v>314.4000000000057</v>
      </c>
    </row>
    <row r="473" spans="12:13">
      <c r="L473" s="2">
        <v>44776.25</v>
      </c>
      <c r="M473">
        <v>263.800000000005</v>
      </c>
    </row>
    <row r="474" spans="12:13">
      <c r="L474" s="2">
        <v>44783.5</v>
      </c>
      <c r="M474">
        <v>172.0000000000031</v>
      </c>
    </row>
    <row r="475" spans="12:13">
      <c r="L475" s="2">
        <v>44787.95833333334</v>
      </c>
      <c r="M475">
        <v>234.8000000000015</v>
      </c>
    </row>
    <row r="476" spans="12:13">
      <c r="L476" s="2">
        <v>44790.75</v>
      </c>
      <c r="M476">
        <v>220.6000000000018</v>
      </c>
    </row>
    <row r="477" spans="12:13">
      <c r="L477" s="2">
        <v>44790.83333333334</v>
      </c>
      <c r="M477">
        <v>498.2000000000019</v>
      </c>
    </row>
    <row r="478" spans="12:13">
      <c r="L478" s="2">
        <v>44797.5</v>
      </c>
      <c r="M478">
        <v>469.2000000000006</v>
      </c>
    </row>
    <row r="479" spans="12:13">
      <c r="L479" s="2">
        <v>44799.75</v>
      </c>
      <c r="M479">
        <v>638.7999999999993</v>
      </c>
    </row>
    <row r="480" spans="12:13">
      <c r="L480" s="2">
        <v>44810.45833333334</v>
      </c>
      <c r="M480">
        <v>509.3999999999975</v>
      </c>
    </row>
    <row r="481" spans="12:13">
      <c r="L481" s="2">
        <v>44811.41666666666</v>
      </c>
      <c r="M481">
        <v>351.9999999999967</v>
      </c>
    </row>
    <row r="482" spans="12:13">
      <c r="L482" s="2">
        <v>44813.25</v>
      </c>
      <c r="M482">
        <v>257.3999999999965</v>
      </c>
    </row>
    <row r="483" spans="12:13">
      <c r="L483" s="2">
        <v>44818.08333333334</v>
      </c>
      <c r="M483">
        <v>934.1999999999961</v>
      </c>
    </row>
    <row r="484" spans="12:13">
      <c r="L484" s="2">
        <v>44832.95833333334</v>
      </c>
      <c r="M484">
        <v>1362.499999999995</v>
      </c>
    </row>
    <row r="485" spans="12:13">
      <c r="L485" s="2">
        <v>44840.45833333334</v>
      </c>
      <c r="M485">
        <v>1532.399999999994</v>
      </c>
    </row>
    <row r="486" spans="12:13">
      <c r="L486" s="2">
        <v>44847.29166666666</v>
      </c>
      <c r="M486">
        <v>1648.199999999993</v>
      </c>
    </row>
    <row r="487" spans="12:13">
      <c r="L487" s="2">
        <v>44853.75</v>
      </c>
      <c r="M487">
        <v>1501.399999999993</v>
      </c>
    </row>
    <row r="488" spans="12:13">
      <c r="L488" s="2">
        <v>44858.25</v>
      </c>
      <c r="M488">
        <v>1714.899999999993</v>
      </c>
    </row>
    <row r="489" spans="12:13">
      <c r="L489" s="2">
        <v>44865.375</v>
      </c>
      <c r="M489">
        <v>1825.699999999992</v>
      </c>
    </row>
    <row r="490" spans="12:13">
      <c r="L490" s="2">
        <v>44872.58333333334</v>
      </c>
      <c r="M490">
        <v>1763.199999999991</v>
      </c>
    </row>
    <row r="491" spans="12:13">
      <c r="L491" s="2">
        <v>44875.08333333334</v>
      </c>
      <c r="M491">
        <v>1484.799999999991</v>
      </c>
    </row>
    <row r="492" spans="12:13">
      <c r="L492" s="2">
        <v>44876</v>
      </c>
      <c r="M492">
        <v>1724.99999999999</v>
      </c>
    </row>
    <row r="493" spans="12:13">
      <c r="L493" s="2">
        <v>44883.41666666666</v>
      </c>
      <c r="M493">
        <v>1751.299999999989</v>
      </c>
    </row>
    <row r="494" spans="12:13">
      <c r="L494" s="2">
        <v>44883.83333333334</v>
      </c>
      <c r="M494">
        <v>1686.799999999988</v>
      </c>
    </row>
    <row r="495" spans="12:13">
      <c r="L495" s="2">
        <v>44886.41666666666</v>
      </c>
      <c r="M495">
        <v>1621.099999999989</v>
      </c>
    </row>
    <row r="496" spans="12:13">
      <c r="L496" s="2">
        <v>44888.04166666666</v>
      </c>
      <c r="M496">
        <v>1774.599999999989</v>
      </c>
    </row>
    <row r="497" spans="12:13">
      <c r="L497" s="2">
        <v>44893.66666666666</v>
      </c>
      <c r="M497">
        <v>1710.599999999989</v>
      </c>
    </row>
    <row r="498" spans="12:13">
      <c r="L498" s="2">
        <v>44896.20833333334</v>
      </c>
      <c r="M498">
        <v>1786.39999999999</v>
      </c>
    </row>
    <row r="499" spans="12:13">
      <c r="L499" s="2">
        <v>44901.375</v>
      </c>
      <c r="M499">
        <v>1734.999999999991</v>
      </c>
    </row>
    <row r="500" spans="12:13">
      <c r="L500" s="2">
        <v>44903.58333333334</v>
      </c>
      <c r="M500">
        <v>1689.599999999991</v>
      </c>
    </row>
    <row r="501" spans="12:13">
      <c r="L501" s="2">
        <v>44910.91666666666</v>
      </c>
      <c r="M501">
        <v>1828.799999999991</v>
      </c>
    </row>
    <row r="502" spans="12:13">
      <c r="L502" s="2">
        <v>44925.16666666666</v>
      </c>
      <c r="M502">
        <v>1695.999999999991</v>
      </c>
    </row>
    <row r="503" spans="12:13">
      <c r="L503" s="2">
        <v>44929.33333333334</v>
      </c>
      <c r="M503">
        <v>1570.199999999993</v>
      </c>
    </row>
    <row r="504" spans="12:13">
      <c r="L504" s="2">
        <v>44931.16666666666</v>
      </c>
      <c r="M504">
        <v>1449.599999999993</v>
      </c>
    </row>
    <row r="505" spans="12:13">
      <c r="L505" s="2">
        <v>44931.79166666666</v>
      </c>
      <c r="M505">
        <v>1219.599999999992</v>
      </c>
    </row>
    <row r="506" spans="12:13">
      <c r="L506" s="2">
        <v>44935.25</v>
      </c>
      <c r="M506">
        <v>1218.799999999991</v>
      </c>
    </row>
    <row r="507" spans="12:13">
      <c r="L507" s="2">
        <v>44937.91666666666</v>
      </c>
      <c r="M507">
        <v>1142.599999999991</v>
      </c>
    </row>
    <row r="508" spans="12:13">
      <c r="L508" s="2">
        <v>44938.79166666666</v>
      </c>
      <c r="M508">
        <v>1142.599999999991</v>
      </c>
    </row>
    <row r="509" spans="12:13">
      <c r="L509" s="2">
        <v>44722.58333333334</v>
      </c>
      <c r="M509">
        <v>250.6</v>
      </c>
    </row>
    <row r="510" spans="12:13">
      <c r="L510" s="2">
        <v>44728.79166666666</v>
      </c>
      <c r="M510">
        <v>438.9999999999986</v>
      </c>
    </row>
    <row r="511" spans="12:13">
      <c r="L511" s="2">
        <v>44735.58333333334</v>
      </c>
      <c r="M511">
        <v>309.899999999999</v>
      </c>
    </row>
    <row r="512" spans="12:13">
      <c r="L512" s="2">
        <v>44739.66666666666</v>
      </c>
      <c r="M512">
        <v>262.3999999999995</v>
      </c>
    </row>
    <row r="513" spans="12:13">
      <c r="L513" s="2">
        <v>44741.625</v>
      </c>
      <c r="M513">
        <v>490.1999999999987</v>
      </c>
    </row>
    <row r="514" spans="12:13">
      <c r="L514" s="2">
        <v>44747.33333333334</v>
      </c>
      <c r="M514">
        <v>314.7999999999996</v>
      </c>
    </row>
    <row r="515" spans="12:13">
      <c r="L515" s="2">
        <v>44747.66666666666</v>
      </c>
      <c r="M515">
        <v>120.4000000000008</v>
      </c>
    </row>
    <row r="516" spans="12:13">
      <c r="L516" s="2">
        <v>44750.04166666666</v>
      </c>
      <c r="M516">
        <v>-73.90000000000043</v>
      </c>
    </row>
    <row r="517" spans="12:13">
      <c r="L517" s="2">
        <v>44754.45833333334</v>
      </c>
      <c r="M517">
        <v>-273.2000000000028</v>
      </c>
    </row>
    <row r="518" spans="12:13">
      <c r="L518" s="2">
        <v>44756.125</v>
      </c>
      <c r="M518">
        <v>-172.0000000000027</v>
      </c>
    </row>
    <row r="519" spans="12:13">
      <c r="L519" s="2">
        <v>44763.66666666666</v>
      </c>
      <c r="M519">
        <v>-83.30000000000268</v>
      </c>
    </row>
    <row r="520" spans="12:13">
      <c r="L520" s="2">
        <v>44768.41666666666</v>
      </c>
      <c r="M520">
        <v>-143.2000000000045</v>
      </c>
    </row>
    <row r="521" spans="12:13">
      <c r="L521" s="2">
        <v>44770.79166666666</v>
      </c>
      <c r="M521">
        <v>-32.50000000000455</v>
      </c>
    </row>
    <row r="522" spans="12:13">
      <c r="L522" s="2">
        <v>44776.54166666666</v>
      </c>
      <c r="M522">
        <v>-8.10000000000457</v>
      </c>
    </row>
    <row r="523" spans="12:13">
      <c r="L523" s="2">
        <v>44778.54166666666</v>
      </c>
      <c r="M523">
        <v>-78.10000000000628</v>
      </c>
    </row>
    <row r="524" spans="12:13">
      <c r="L524" s="2">
        <v>44781.125</v>
      </c>
      <c r="M524">
        <v>-152.8000000000077</v>
      </c>
    </row>
    <row r="525" spans="12:13">
      <c r="L525" s="2">
        <v>44783.70833333334</v>
      </c>
      <c r="M525">
        <v>-146.700000000007</v>
      </c>
    </row>
    <row r="526" spans="12:13">
      <c r="L526" s="2">
        <v>44790.125</v>
      </c>
      <c r="M526">
        <v>-180.800000000005</v>
      </c>
    </row>
    <row r="527" spans="12:13">
      <c r="L527" s="2">
        <v>44792.41666666666</v>
      </c>
      <c r="M527">
        <v>-111.4000000000033</v>
      </c>
    </row>
    <row r="528" spans="12:13">
      <c r="L528" s="2">
        <v>44798.75</v>
      </c>
      <c r="M528">
        <v>-113.4000000000015</v>
      </c>
    </row>
    <row r="529" spans="12:13">
      <c r="L529" s="2">
        <v>44804.29166666666</v>
      </c>
      <c r="M529">
        <v>-219.2000000000007</v>
      </c>
    </row>
    <row r="530" spans="12:13">
      <c r="L530" s="2">
        <v>44806.375</v>
      </c>
      <c r="M530">
        <v>-269.5000000000022</v>
      </c>
    </row>
    <row r="531" spans="12:13">
      <c r="L531" s="2">
        <v>44809.54166666666</v>
      </c>
      <c r="M531">
        <v>-339.2000000000024</v>
      </c>
    </row>
    <row r="532" spans="12:13">
      <c r="L532" s="2">
        <v>44810.125</v>
      </c>
      <c r="M532">
        <v>-14.6000000000015</v>
      </c>
    </row>
    <row r="533" spans="12:13">
      <c r="L533" s="2">
        <v>44816.08333333334</v>
      </c>
      <c r="M533">
        <v>-94.5999999999998</v>
      </c>
    </row>
    <row r="534" spans="12:13">
      <c r="L534" s="2">
        <v>44816.45833333334</v>
      </c>
      <c r="M534">
        <v>-230.1999999999992</v>
      </c>
    </row>
    <row r="535" spans="12:13">
      <c r="L535" s="2">
        <v>44818.54166666666</v>
      </c>
      <c r="M535">
        <v>-26.80000000000007</v>
      </c>
    </row>
    <row r="536" spans="12:13">
      <c r="L536" s="2">
        <v>44824.70833333334</v>
      </c>
      <c r="M536">
        <v>-15.99999999999966</v>
      </c>
    </row>
    <row r="537" spans="12:13">
      <c r="L537" s="2">
        <v>44825.70833333334</v>
      </c>
      <c r="M537">
        <v>626.8000000000001</v>
      </c>
    </row>
    <row r="538" spans="12:13">
      <c r="L538" s="2">
        <v>44832.75</v>
      </c>
      <c r="M538">
        <v>1223.2</v>
      </c>
    </row>
    <row r="539" spans="12:13">
      <c r="L539" s="2">
        <v>44840.45833333334</v>
      </c>
      <c r="M539">
        <v>1220.000000000002</v>
      </c>
    </row>
    <row r="540" spans="12:13">
      <c r="L540" s="2">
        <v>44846.625</v>
      </c>
      <c r="M540">
        <v>1748.000000000002</v>
      </c>
    </row>
    <row r="541" spans="12:13">
      <c r="L541" s="2">
        <v>44854.16666666666</v>
      </c>
      <c r="M541">
        <v>1731.200000000001</v>
      </c>
    </row>
    <row r="542" spans="12:13">
      <c r="L542" s="2">
        <v>44858.91666666666</v>
      </c>
      <c r="M542">
        <v>1813.600000000002</v>
      </c>
    </row>
    <row r="543" spans="12:13">
      <c r="L543" s="2">
        <v>44862.125</v>
      </c>
      <c r="M543">
        <v>1606.700000000003</v>
      </c>
    </row>
    <row r="544" spans="12:13">
      <c r="L544" s="2">
        <v>44862.75</v>
      </c>
      <c r="M544">
        <v>1493.900000000005</v>
      </c>
    </row>
    <row r="545" spans="12:13">
      <c r="L545" s="2">
        <v>44866.79166666666</v>
      </c>
      <c r="M545">
        <v>1617.500000000007</v>
      </c>
    </row>
    <row r="546" spans="12:13">
      <c r="L546" s="2">
        <v>44872.75</v>
      </c>
      <c r="M546">
        <v>1361.400000000009</v>
      </c>
    </row>
    <row r="547" spans="12:13">
      <c r="L547" s="2">
        <v>44874.79166666666</v>
      </c>
      <c r="M547">
        <v>1405.200000000011</v>
      </c>
    </row>
    <row r="548" spans="12:13">
      <c r="L548" s="2">
        <v>44880.58333333334</v>
      </c>
      <c r="M548">
        <v>1601.100000000011</v>
      </c>
    </row>
    <row r="549" spans="12:13">
      <c r="L549" s="2">
        <v>44889.83333333334</v>
      </c>
      <c r="M549">
        <v>1558.60000000001</v>
      </c>
    </row>
    <row r="550" spans="12:13">
      <c r="L550" s="2">
        <v>44890.70833333334</v>
      </c>
      <c r="M550">
        <v>1426.40000000001</v>
      </c>
    </row>
    <row r="551" spans="12:13">
      <c r="L551" s="2">
        <v>44893.16666666666</v>
      </c>
      <c r="M551">
        <v>1475.000000000011</v>
      </c>
    </row>
    <row r="552" spans="12:13">
      <c r="L552" s="2">
        <v>44900.75</v>
      </c>
      <c r="M552">
        <v>1523.200000000011</v>
      </c>
    </row>
    <row r="553" spans="12:13">
      <c r="L553" s="2">
        <v>44909.45833333334</v>
      </c>
      <c r="M553">
        <v>1436.300000000011</v>
      </c>
    </row>
    <row r="554" spans="12:13">
      <c r="L554" s="2">
        <v>44910.91666666666</v>
      </c>
      <c r="M554">
        <v>1312.800000000012</v>
      </c>
    </row>
    <row r="555" spans="12:13">
      <c r="L555" s="2">
        <v>44911.375</v>
      </c>
      <c r="M555">
        <v>1898.600000000013</v>
      </c>
    </row>
    <row r="556" spans="12:13">
      <c r="L556" s="2">
        <v>44922.04166666666</v>
      </c>
      <c r="M556">
        <v>1797.000000000014</v>
      </c>
    </row>
    <row r="557" spans="12:13">
      <c r="L557" s="2">
        <v>44925.04166666666</v>
      </c>
      <c r="M557">
        <v>1775.000000000014</v>
      </c>
    </row>
    <row r="558" spans="12:13">
      <c r="L558" s="2">
        <v>44930.875</v>
      </c>
      <c r="M558">
        <v>1726.400000000012</v>
      </c>
    </row>
    <row r="559" spans="12:13">
      <c r="L559" s="2">
        <v>44938.375</v>
      </c>
      <c r="M559">
        <v>1726.400000000012</v>
      </c>
    </row>
    <row r="560" spans="12:13">
      <c r="L560" s="2">
        <v>44714.41666666666</v>
      </c>
      <c r="M560">
        <v>-73.09999999999927</v>
      </c>
    </row>
    <row r="561" spans="12:13">
      <c r="L561" s="2">
        <v>44718.125</v>
      </c>
      <c r="M561">
        <v>-34.49999999999952</v>
      </c>
    </row>
    <row r="562" spans="12:13">
      <c r="L562" s="2">
        <v>44722.75</v>
      </c>
      <c r="M562">
        <v>-119.800000000001</v>
      </c>
    </row>
    <row r="563" spans="12:13">
      <c r="L563" s="2">
        <v>44726.08333333334</v>
      </c>
      <c r="M563">
        <v>-122.4000000000025</v>
      </c>
    </row>
    <row r="564" spans="12:13">
      <c r="L564" s="2">
        <v>44728.41666666666</v>
      </c>
      <c r="M564">
        <v>-147.5000000000026</v>
      </c>
    </row>
    <row r="565" spans="12:13">
      <c r="L565" s="2">
        <v>44733.58333333334</v>
      </c>
      <c r="M565">
        <v>-78.10000000000315</v>
      </c>
    </row>
    <row r="566" spans="12:13">
      <c r="L566" s="2">
        <v>44736.5</v>
      </c>
      <c r="M566">
        <v>-169.5000000000046</v>
      </c>
    </row>
    <row r="567" spans="12:13">
      <c r="L567" s="2">
        <v>44740.08333333334</v>
      </c>
      <c r="M567">
        <v>-283.8000000000051</v>
      </c>
    </row>
    <row r="568" spans="12:13">
      <c r="L568" s="2">
        <v>44742.54166666666</v>
      </c>
      <c r="M568">
        <v>-415.9000000000045</v>
      </c>
    </row>
    <row r="569" spans="12:13">
      <c r="L569" s="2">
        <v>44743.625</v>
      </c>
      <c r="M569">
        <v>-449.900000000003</v>
      </c>
    </row>
    <row r="570" spans="12:13">
      <c r="L570" s="2">
        <v>44746.54166666666</v>
      </c>
      <c r="M570">
        <v>-39.50000000000114</v>
      </c>
    </row>
    <row r="571" spans="12:13">
      <c r="L571" s="2">
        <v>44756.625</v>
      </c>
      <c r="M571">
        <v>-65.5000000000005</v>
      </c>
    </row>
    <row r="572" spans="12:13">
      <c r="L572" s="2">
        <v>44757.125</v>
      </c>
      <c r="M572">
        <v>-193.4999999999997</v>
      </c>
    </row>
    <row r="573" spans="12:13">
      <c r="L573" s="2">
        <v>44760.66666666666</v>
      </c>
      <c r="M573">
        <v>-337.8999999999998</v>
      </c>
    </row>
    <row r="574" spans="12:13">
      <c r="L574" s="2">
        <v>44762.5</v>
      </c>
      <c r="M574">
        <v>-236.5000000000016</v>
      </c>
    </row>
    <row r="575" spans="12:13">
      <c r="L575" s="2">
        <v>44775.54166666666</v>
      </c>
      <c r="M575">
        <v>-309.7000000000016</v>
      </c>
    </row>
    <row r="576" spans="12:13">
      <c r="L576" s="2">
        <v>44777.25</v>
      </c>
      <c r="M576">
        <v>-467.1000000000003</v>
      </c>
    </row>
    <row r="577" spans="12:13">
      <c r="L577" s="2">
        <v>44778.54166666666</v>
      </c>
      <c r="M577">
        <v>-528.8999999999987</v>
      </c>
    </row>
    <row r="578" spans="12:13">
      <c r="L578" s="2">
        <v>44782.29166666666</v>
      </c>
      <c r="M578">
        <v>-309.6999999999971</v>
      </c>
    </row>
    <row r="579" spans="12:13">
      <c r="L579" s="2">
        <v>44789.5</v>
      </c>
      <c r="M579">
        <v>-235.5999999999957</v>
      </c>
    </row>
    <row r="580" spans="12:13">
      <c r="L580" s="2">
        <v>44795.83333333334</v>
      </c>
      <c r="M580">
        <v>-355.8999999999955</v>
      </c>
    </row>
    <row r="581" spans="12:13">
      <c r="L581" s="2">
        <v>44799.66666666666</v>
      </c>
      <c r="M581">
        <v>-296.0999999999968</v>
      </c>
    </row>
    <row r="582" spans="12:13">
      <c r="L582" s="2">
        <v>44808.91666666666</v>
      </c>
      <c r="M582">
        <v>-410.8999999999983</v>
      </c>
    </row>
    <row r="583" spans="12:13">
      <c r="L583" s="2">
        <v>44810.95833333334</v>
      </c>
      <c r="M583">
        <v>-295.0999999999991</v>
      </c>
    </row>
    <row r="584" spans="12:13">
      <c r="L584" s="2">
        <v>44816.08333333334</v>
      </c>
      <c r="M584">
        <v>-265.2999999999993</v>
      </c>
    </row>
    <row r="585" spans="12:13">
      <c r="L585" s="2">
        <v>44816.875</v>
      </c>
      <c r="M585">
        <v>123.9000000000013</v>
      </c>
    </row>
    <row r="586" spans="12:13">
      <c r="L586" s="2">
        <v>44826.29166666666</v>
      </c>
      <c r="M586">
        <v>158.8000000000013</v>
      </c>
    </row>
    <row r="587" spans="12:13">
      <c r="L587" s="2">
        <v>44830.25</v>
      </c>
      <c r="M587">
        <v>713.600000000001</v>
      </c>
    </row>
    <row r="588" spans="12:13">
      <c r="L588" s="2">
        <v>44838.54166666666</v>
      </c>
      <c r="M588">
        <v>691.3000000000015</v>
      </c>
    </row>
    <row r="589" spans="12:13">
      <c r="L589" s="2">
        <v>44838.79166666666</v>
      </c>
      <c r="M589">
        <v>370.8000000000002</v>
      </c>
    </row>
    <row r="590" spans="12:13">
      <c r="L590" s="2">
        <v>44840.08333333334</v>
      </c>
      <c r="M590">
        <v>159.1999999999996</v>
      </c>
    </row>
    <row r="591" spans="12:13">
      <c r="L591" s="2">
        <v>44841.45833333334</v>
      </c>
      <c r="M591">
        <v>190.3999999999997</v>
      </c>
    </row>
    <row r="592" spans="12:13">
      <c r="L592" s="2">
        <v>44846.375</v>
      </c>
      <c r="M592">
        <v>60.89999999999952</v>
      </c>
    </row>
    <row r="593" spans="12:13">
      <c r="L593" s="2">
        <v>44848.66666666666</v>
      </c>
      <c r="M593">
        <v>-50.49999999999974</v>
      </c>
    </row>
    <row r="594" spans="12:13">
      <c r="L594" s="2">
        <v>44852.66666666666</v>
      </c>
      <c r="M594">
        <v>-11.4999999999996</v>
      </c>
    </row>
    <row r="595" spans="12:13">
      <c r="L595" s="2">
        <v>44859</v>
      </c>
      <c r="M595">
        <v>-153.7999999999992</v>
      </c>
    </row>
    <row r="596" spans="12:13">
      <c r="L596" s="2">
        <v>44861.20833333334</v>
      </c>
      <c r="M596">
        <v>155.6000000000026</v>
      </c>
    </row>
    <row r="597" spans="12:13">
      <c r="L597" s="2">
        <v>44872.91666666666</v>
      </c>
      <c r="M597">
        <v>200.9000000000041</v>
      </c>
    </row>
    <row r="598" spans="12:13">
      <c r="L598" s="2">
        <v>44876.58333333334</v>
      </c>
      <c r="M598">
        <v>117.7000000000052</v>
      </c>
    </row>
    <row r="599" spans="12:13">
      <c r="L599" s="2">
        <v>44882.5</v>
      </c>
      <c r="M599">
        <v>-83.89999999999429</v>
      </c>
    </row>
    <row r="600" spans="12:13">
      <c r="L600" s="2">
        <v>44883.66666666666</v>
      </c>
      <c r="M600">
        <v>7.900000000005363</v>
      </c>
    </row>
    <row r="601" spans="12:13">
      <c r="L601" s="2">
        <v>44893.29166666666</v>
      </c>
      <c r="M601">
        <v>-44.39999999999532</v>
      </c>
    </row>
    <row r="602" spans="12:13">
      <c r="L602" s="2">
        <v>44895.08333333334</v>
      </c>
      <c r="M602">
        <v>1.9000000000038</v>
      </c>
    </row>
    <row r="603" spans="12:13">
      <c r="L603" s="2">
        <v>44900.875</v>
      </c>
      <c r="M603">
        <v>-71.29999999999613</v>
      </c>
    </row>
    <row r="604" spans="12:13">
      <c r="L604" s="2">
        <v>44903.125</v>
      </c>
      <c r="M604">
        <v>-64.09999999999559</v>
      </c>
    </row>
    <row r="605" spans="12:13">
      <c r="L605" s="2">
        <v>44909.75</v>
      </c>
      <c r="M605">
        <v>81.30000000000439</v>
      </c>
    </row>
    <row r="606" spans="12:13">
      <c r="L606" s="2">
        <v>44914.66666666666</v>
      </c>
      <c r="M606">
        <v>-11.49999999999515</v>
      </c>
    </row>
    <row r="607" spans="12:13">
      <c r="L607" s="2">
        <v>44915.29166666666</v>
      </c>
      <c r="M607">
        <v>58.3000000000047</v>
      </c>
    </row>
    <row r="608" spans="12:13">
      <c r="L608" s="2">
        <v>44923.70833333334</v>
      </c>
      <c r="M608">
        <v>-20.29999999999508</v>
      </c>
    </row>
    <row r="609" spans="12:13">
      <c r="L609" s="2">
        <v>44928.16666666666</v>
      </c>
      <c r="M609">
        <v>-159.5999999999951</v>
      </c>
    </row>
    <row r="610" spans="12:13">
      <c r="L610" s="2">
        <v>44930.58333333334</v>
      </c>
      <c r="M610">
        <v>-256.6999999999962</v>
      </c>
    </row>
    <row r="611" spans="12:13">
      <c r="L611" s="2">
        <v>44931.75</v>
      </c>
      <c r="M611">
        <v>-367.3999999999953</v>
      </c>
    </row>
    <row r="612" spans="12:13">
      <c r="L612" s="2">
        <v>44934.95833333334</v>
      </c>
      <c r="M612">
        <v>-475.1999999999954</v>
      </c>
    </row>
    <row r="613" spans="12:13">
      <c r="L613" s="2">
        <v>44936.70833333334</v>
      </c>
      <c r="M613">
        <v>-475.1999999999954</v>
      </c>
    </row>
    <row r="614" spans="12:13">
      <c r="L614" s="2">
        <v>44721.375</v>
      </c>
      <c r="M614">
        <v>-7.699999999999374</v>
      </c>
    </row>
    <row r="615" spans="12:13">
      <c r="L615" s="2">
        <v>44725.375</v>
      </c>
      <c r="M615">
        <v>-60.69999999999797</v>
      </c>
    </row>
    <row r="616" spans="12:13">
      <c r="L616" s="2">
        <v>44726.91666666666</v>
      </c>
      <c r="M616">
        <v>37.00000000000259</v>
      </c>
    </row>
    <row r="617" spans="12:13">
      <c r="L617" s="2">
        <v>44733.79166666666</v>
      </c>
      <c r="M617">
        <v>-59.59999999999742</v>
      </c>
    </row>
    <row r="618" spans="12:13">
      <c r="L618" s="2">
        <v>44735.125</v>
      </c>
      <c r="M618">
        <v>-149.0999999999976</v>
      </c>
    </row>
    <row r="619" spans="12:13">
      <c r="L619" s="2">
        <v>44739.04166666666</v>
      </c>
      <c r="M619">
        <v>341.5000000000013</v>
      </c>
    </row>
    <row r="620" spans="12:13">
      <c r="L620" s="2">
        <v>44756.66666666666</v>
      </c>
      <c r="M620">
        <v>334.000000000001</v>
      </c>
    </row>
    <row r="621" spans="12:13">
      <c r="L621" s="2">
        <v>44762.83333333334</v>
      </c>
      <c r="M621">
        <v>263.4000000000025</v>
      </c>
    </row>
    <row r="622" spans="12:13">
      <c r="L622" s="2">
        <v>44767.25</v>
      </c>
      <c r="M622">
        <v>176.0000000000028</v>
      </c>
    </row>
    <row r="623" spans="12:13">
      <c r="L623" s="2">
        <v>44768.33333333334</v>
      </c>
      <c r="M623">
        <v>212.2000000000024</v>
      </c>
    </row>
    <row r="624" spans="12:13">
      <c r="L624" s="2">
        <v>44771.625</v>
      </c>
      <c r="M624">
        <v>253.4000000000014</v>
      </c>
    </row>
    <row r="625" spans="12:13">
      <c r="L625" s="2">
        <v>44776.41666666666</v>
      </c>
      <c r="M625">
        <v>185.200000000001</v>
      </c>
    </row>
    <row r="626" spans="12:13">
      <c r="L626" s="2">
        <v>44778.16666666666</v>
      </c>
      <c r="M626">
        <v>119.2000000000016</v>
      </c>
    </row>
    <row r="627" spans="12:13">
      <c r="L627" s="2">
        <v>44782.16666666666</v>
      </c>
      <c r="M627">
        <v>75.80000000000146</v>
      </c>
    </row>
    <row r="628" spans="12:13">
      <c r="L628" s="2">
        <v>44783.29166666666</v>
      </c>
      <c r="M628">
        <v>65.20000000000086</v>
      </c>
    </row>
    <row r="629" spans="12:13">
      <c r="L629" s="2">
        <v>44785.54166666666</v>
      </c>
      <c r="M629">
        <v>46.9999999999993</v>
      </c>
    </row>
    <row r="630" spans="12:13">
      <c r="L630" s="2">
        <v>44791.08333333334</v>
      </c>
      <c r="M630">
        <v>-49.00000000000122</v>
      </c>
    </row>
    <row r="631" spans="12:13">
      <c r="L631" s="2">
        <v>44792.16666666666</v>
      </c>
      <c r="M631">
        <v>27.19999999999837</v>
      </c>
    </row>
    <row r="632" spans="12:13">
      <c r="L632" s="2">
        <v>44799.70833333334</v>
      </c>
      <c r="M632">
        <v>159.4999999999969</v>
      </c>
    </row>
    <row r="633" spans="12:13">
      <c r="L633" s="2">
        <v>44806.54166666666</v>
      </c>
      <c r="M633">
        <v>147.1999999999963</v>
      </c>
    </row>
    <row r="634" spans="12:13">
      <c r="L634" s="2">
        <v>44811.83333333334</v>
      </c>
      <c r="M634">
        <v>154.9999999999963</v>
      </c>
    </row>
    <row r="635" spans="12:13">
      <c r="L635" s="2">
        <v>44819.125</v>
      </c>
      <c r="M635">
        <v>98.59999999999542</v>
      </c>
    </row>
    <row r="636" spans="12:13">
      <c r="L636" s="2">
        <v>44819.625</v>
      </c>
      <c r="M636">
        <v>154.3999999999946</v>
      </c>
    </row>
    <row r="637" spans="12:13">
      <c r="L637" s="2">
        <v>44825.83333333334</v>
      </c>
      <c r="M637">
        <v>156.3999999999944</v>
      </c>
    </row>
    <row r="638" spans="12:13">
      <c r="L638" s="2">
        <v>44832.70833333334</v>
      </c>
      <c r="M638">
        <v>396.9999999999941</v>
      </c>
    </row>
    <row r="639" spans="12:13">
      <c r="L639" s="2">
        <v>44838.45833333334</v>
      </c>
      <c r="M639">
        <v>391.7999999999933</v>
      </c>
    </row>
    <row r="640" spans="12:13">
      <c r="L640" s="2">
        <v>44839</v>
      </c>
      <c r="M640">
        <v>352.4999999999934</v>
      </c>
    </row>
    <row r="641" spans="12:13">
      <c r="L641" s="2">
        <v>44841.33333333334</v>
      </c>
      <c r="M641">
        <v>424.599999999995</v>
      </c>
    </row>
    <row r="642" spans="12:13">
      <c r="L642" s="2">
        <v>44846</v>
      </c>
      <c r="M642">
        <v>493.399999999995</v>
      </c>
    </row>
    <row r="643" spans="12:13">
      <c r="L643" s="2">
        <v>44854</v>
      </c>
      <c r="M643">
        <v>405.2999999999951</v>
      </c>
    </row>
    <row r="644" spans="12:13">
      <c r="L644" s="2">
        <v>44858.54166666666</v>
      </c>
      <c r="M644">
        <v>411.8999999999962</v>
      </c>
    </row>
    <row r="645" spans="12:13">
      <c r="L645" s="2">
        <v>44862.25</v>
      </c>
      <c r="M645">
        <v>462.3999999999962</v>
      </c>
    </row>
    <row r="646" spans="12:13">
      <c r="L646" s="2">
        <v>44872.66666666666</v>
      </c>
      <c r="M646">
        <v>712.5999999999966</v>
      </c>
    </row>
    <row r="647" spans="12:13">
      <c r="L647" s="2">
        <v>44886.375</v>
      </c>
      <c r="M647">
        <v>572.5999999999965</v>
      </c>
    </row>
    <row r="648" spans="12:13">
      <c r="L648" s="2">
        <v>44888.625</v>
      </c>
      <c r="M648">
        <v>1153.699999999995</v>
      </c>
    </row>
    <row r="649" spans="12:13">
      <c r="L649" s="2">
        <v>44915</v>
      </c>
      <c r="M649">
        <v>1165.799999999994</v>
      </c>
    </row>
    <row r="650" spans="12:13">
      <c r="L650" s="2">
        <v>44918.25</v>
      </c>
      <c r="M650">
        <v>1139.599999999994</v>
      </c>
    </row>
    <row r="651" spans="12:13">
      <c r="L651" s="2">
        <v>44918.70833333334</v>
      </c>
      <c r="M651">
        <v>1088.199999999992</v>
      </c>
    </row>
    <row r="652" spans="12:13">
      <c r="L652" s="2">
        <v>44924.375</v>
      </c>
      <c r="M652">
        <v>958.9999999999919</v>
      </c>
    </row>
    <row r="653" spans="12:13">
      <c r="L653" s="2">
        <v>44929.45833333334</v>
      </c>
      <c r="M653">
        <v>921.9999999999916</v>
      </c>
    </row>
    <row r="654" spans="12:13">
      <c r="L654" s="2">
        <v>44935.66666666666</v>
      </c>
      <c r="M654">
        <v>921.9999999999916</v>
      </c>
    </row>
    <row r="655" spans="12:13">
      <c r="L655" s="2">
        <v>44715.20833333334</v>
      </c>
      <c r="M655">
        <v>-78.10000000000095</v>
      </c>
    </row>
    <row r="656" spans="12:13">
      <c r="L656" s="2">
        <v>44719.08333333334</v>
      </c>
      <c r="M656">
        <v>-118.4000000000007</v>
      </c>
    </row>
    <row r="657" spans="12:13">
      <c r="L657" s="2">
        <v>44720.83333333334</v>
      </c>
      <c r="M657">
        <v>-216.0000000000006</v>
      </c>
    </row>
    <row r="658" spans="12:13">
      <c r="L658" s="2">
        <v>44721.875</v>
      </c>
      <c r="M658">
        <v>-5.900000000000915</v>
      </c>
    </row>
    <row r="659" spans="12:13">
      <c r="L659" s="2">
        <v>44728.25</v>
      </c>
      <c r="M659">
        <v>-17.59999999999985</v>
      </c>
    </row>
    <row r="660" spans="12:13">
      <c r="L660" s="2">
        <v>44728.29166666666</v>
      </c>
      <c r="M660">
        <v>-205.5999999999991</v>
      </c>
    </row>
    <row r="661" spans="12:13">
      <c r="L661" s="2">
        <v>44728.70833333334</v>
      </c>
      <c r="M661">
        <v>-256.1999999999998</v>
      </c>
    </row>
    <row r="662" spans="12:13">
      <c r="L662" s="2">
        <v>44736.08333333334</v>
      </c>
      <c r="M662">
        <v>-277.8000000000014</v>
      </c>
    </row>
    <row r="663" spans="12:13">
      <c r="L663" s="2">
        <v>44739</v>
      </c>
      <c r="M663">
        <v>-305.3000000000017</v>
      </c>
    </row>
    <row r="664" spans="12:13">
      <c r="L664" s="2">
        <v>44741.08333333334</v>
      </c>
      <c r="M664">
        <v>135.3999999999988</v>
      </c>
    </row>
    <row r="665" spans="12:13">
      <c r="L665" s="2">
        <v>44757.83333333334</v>
      </c>
      <c r="M665">
        <v>228.9999999999992</v>
      </c>
    </row>
    <row r="666" spans="12:13">
      <c r="L666" s="2">
        <v>44763.66666666666</v>
      </c>
      <c r="M666">
        <v>164.8000000000005</v>
      </c>
    </row>
    <row r="667" spans="12:13">
      <c r="L667" s="2">
        <v>44767.5</v>
      </c>
      <c r="M667">
        <v>46.40000000000202</v>
      </c>
    </row>
    <row r="668" spans="12:13">
      <c r="L668" s="2">
        <v>44768.66666666666</v>
      </c>
      <c r="M668">
        <v>-12.89999999999788</v>
      </c>
    </row>
    <row r="669" spans="12:13">
      <c r="L669" s="2">
        <v>44770.79166666666</v>
      </c>
      <c r="M669">
        <v>-28.49999999999794</v>
      </c>
    </row>
    <row r="670" spans="12:13">
      <c r="L670" s="2">
        <v>44776.04166666666</v>
      </c>
      <c r="M670">
        <v>-94.19999999999759</v>
      </c>
    </row>
    <row r="671" spans="12:13">
      <c r="L671" s="2">
        <v>44778.125</v>
      </c>
      <c r="M671">
        <v>-129.5999999999986</v>
      </c>
    </row>
    <row r="672" spans="12:13">
      <c r="L672" s="2">
        <v>44781.45833333334</v>
      </c>
      <c r="M672">
        <v>-165.8999999999988</v>
      </c>
    </row>
    <row r="673" spans="12:13">
      <c r="L673" s="2">
        <v>44782.5</v>
      </c>
      <c r="M673">
        <v>-151.199999999998</v>
      </c>
    </row>
    <row r="674" spans="12:13">
      <c r="L674" s="2">
        <v>44788.125</v>
      </c>
      <c r="M674">
        <v>93.60000000000258</v>
      </c>
    </row>
    <row r="675" spans="12:13">
      <c r="L675" s="2">
        <v>44798.33333333334</v>
      </c>
      <c r="M675">
        <v>84.40000000000337</v>
      </c>
    </row>
    <row r="676" spans="12:13">
      <c r="L676" s="2">
        <v>44802.83333333334</v>
      </c>
      <c r="M676">
        <v>53.40000000000346</v>
      </c>
    </row>
    <row r="677" spans="12:13">
      <c r="L677" s="2">
        <v>44803.29166666666</v>
      </c>
      <c r="M677">
        <v>-28.79999999999659</v>
      </c>
    </row>
    <row r="678" spans="12:13">
      <c r="L678" s="2">
        <v>44805.83333333334</v>
      </c>
      <c r="M678">
        <v>-67.19999999999612</v>
      </c>
    </row>
    <row r="679" spans="12:13">
      <c r="L679" s="2">
        <v>44812</v>
      </c>
      <c r="M679">
        <v>-73.69999999999541</v>
      </c>
    </row>
    <row r="680" spans="12:13">
      <c r="L680" s="2">
        <v>44818</v>
      </c>
      <c r="M680">
        <v>-97.59999999999545</v>
      </c>
    </row>
    <row r="681" spans="12:13">
      <c r="L681" s="2">
        <v>44820.75</v>
      </c>
      <c r="M681">
        <v>-134.1999999999965</v>
      </c>
    </row>
    <row r="682" spans="12:13">
      <c r="L682" s="2">
        <v>44825.125</v>
      </c>
      <c r="M682">
        <v>146.200000000003</v>
      </c>
    </row>
    <row r="683" spans="12:13">
      <c r="L683" s="2">
        <v>44833.16666666666</v>
      </c>
      <c r="M683">
        <v>265.2000000000032</v>
      </c>
    </row>
    <row r="684" spans="12:13">
      <c r="L684" s="2">
        <v>44840.625</v>
      </c>
      <c r="M684">
        <v>295.2000000000032</v>
      </c>
    </row>
    <row r="685" spans="12:13">
      <c r="L685" s="2">
        <v>44847.66666666666</v>
      </c>
      <c r="M685">
        <v>285.8000000000027</v>
      </c>
    </row>
    <row r="686" spans="12:13">
      <c r="L686" s="2">
        <v>44854.08333333334</v>
      </c>
      <c r="M686">
        <v>207.9000000000019</v>
      </c>
    </row>
    <row r="687" spans="12:13">
      <c r="L687" s="2">
        <v>44858.08333333334</v>
      </c>
      <c r="M687">
        <v>318.5000000000015</v>
      </c>
    </row>
    <row r="688" spans="12:13">
      <c r="L688" s="2">
        <v>44862.45833333334</v>
      </c>
      <c r="M688">
        <v>334.6000000000016</v>
      </c>
    </row>
    <row r="689" spans="12:13">
      <c r="L689" s="2">
        <v>44872.08333333334</v>
      </c>
      <c r="M689">
        <v>346.0000000000019</v>
      </c>
    </row>
    <row r="690" spans="12:13">
      <c r="L690" s="2">
        <v>44875.5</v>
      </c>
      <c r="M690">
        <v>120.6000000000018</v>
      </c>
    </row>
    <row r="691" spans="12:13">
      <c r="L691" s="2">
        <v>44875.66666666666</v>
      </c>
      <c r="M691">
        <v>310.4000000000018</v>
      </c>
    </row>
    <row r="692" spans="12:13">
      <c r="L692" s="2">
        <v>44882.91666666666</v>
      </c>
      <c r="M692">
        <v>355.0000000000031</v>
      </c>
    </row>
    <row r="693" spans="12:13">
      <c r="L693" s="2">
        <v>44888.45833333334</v>
      </c>
      <c r="M693">
        <v>420.5000000000036</v>
      </c>
    </row>
    <row r="694" spans="12:13">
      <c r="L694" s="2">
        <v>44893.66666666666</v>
      </c>
      <c r="M694">
        <v>360.0000000000025</v>
      </c>
    </row>
    <row r="695" spans="12:13">
      <c r="L695" s="2">
        <v>44896.20833333334</v>
      </c>
      <c r="M695">
        <v>427.8000000000026</v>
      </c>
    </row>
    <row r="696" spans="12:13">
      <c r="L696" s="2">
        <v>44901.54166666666</v>
      </c>
      <c r="M696">
        <v>422.600000000004</v>
      </c>
    </row>
    <row r="697" spans="12:13">
      <c r="L697" s="2">
        <v>44903.5</v>
      </c>
      <c r="M697">
        <v>445.1000000000049</v>
      </c>
    </row>
    <row r="698" spans="12:13">
      <c r="L698" s="2">
        <v>44907.95833333334</v>
      </c>
      <c r="M698">
        <v>434.9000000000046</v>
      </c>
    </row>
    <row r="699" spans="12:13">
      <c r="L699" s="2">
        <v>44908.29166666666</v>
      </c>
      <c r="M699">
        <v>492.5000000000045</v>
      </c>
    </row>
    <row r="700" spans="12:13">
      <c r="L700" s="2">
        <v>44911.66666666666</v>
      </c>
      <c r="M700">
        <v>487.6000000000057</v>
      </c>
    </row>
    <row r="701" spans="12:13">
      <c r="L701" s="2">
        <v>44916.25</v>
      </c>
      <c r="M701">
        <v>471.5000000000068</v>
      </c>
    </row>
    <row r="702" spans="12:13">
      <c r="L702" s="2">
        <v>44917.83333333334</v>
      </c>
      <c r="M702">
        <v>429.2000000000073</v>
      </c>
    </row>
    <row r="703" spans="12:13">
      <c r="L703" s="2">
        <v>44922.125</v>
      </c>
      <c r="M703">
        <v>419.3000000000068</v>
      </c>
    </row>
    <row r="704" spans="12:13">
      <c r="L704" s="2">
        <v>44924.33333333334</v>
      </c>
      <c r="M704">
        <v>388.6000000000055</v>
      </c>
    </row>
    <row r="705" spans="12:13">
      <c r="L705" s="2">
        <v>44924.91666666666</v>
      </c>
      <c r="M705">
        <v>275.2000000000042</v>
      </c>
    </row>
    <row r="706" spans="12:13">
      <c r="L706" s="2">
        <v>44929.375</v>
      </c>
      <c r="M706">
        <v>140.800000000003</v>
      </c>
    </row>
    <row r="707" spans="12:13">
      <c r="L707" s="2">
        <v>44935.25</v>
      </c>
      <c r="M707">
        <v>140.800000000003</v>
      </c>
    </row>
    <row r="708" spans="12:13">
      <c r="L708" s="2">
        <v>44722.41666666666</v>
      </c>
      <c r="M708">
        <v>209.6000000000004</v>
      </c>
    </row>
    <row r="709" spans="12:13">
      <c r="L709" s="2">
        <v>44727.66666666666</v>
      </c>
      <c r="M709">
        <v>295.4000000000008</v>
      </c>
    </row>
    <row r="710" spans="12:13">
      <c r="L710" s="2">
        <v>44728.08333333334</v>
      </c>
      <c r="M710">
        <v>185.6000000000023</v>
      </c>
    </row>
    <row r="711" spans="12:13">
      <c r="L711" s="2">
        <v>44729.70833333334</v>
      </c>
      <c r="M711">
        <v>228.2000000000039</v>
      </c>
    </row>
    <row r="712" spans="12:13">
      <c r="L712" s="2">
        <v>44735.83333333334</v>
      </c>
      <c r="M712">
        <v>83.30000000000553</v>
      </c>
    </row>
    <row r="713" spans="12:13">
      <c r="L713" s="2">
        <v>44739.66666666666</v>
      </c>
      <c r="M713">
        <v>1.700000000005275</v>
      </c>
    </row>
    <row r="714" spans="12:13">
      <c r="L714" s="2">
        <v>44742</v>
      </c>
      <c r="M714">
        <v>401.2000000000057</v>
      </c>
    </row>
    <row r="715" spans="12:13">
      <c r="L715" s="2">
        <v>44753.41666666666</v>
      </c>
      <c r="M715">
        <v>284.200000000007</v>
      </c>
    </row>
    <row r="716" spans="12:13">
      <c r="L716" s="2">
        <v>44754.29166666666</v>
      </c>
      <c r="M716">
        <v>161.800000000008</v>
      </c>
    </row>
    <row r="717" spans="12:13">
      <c r="L717" s="2">
        <v>44756.20833333334</v>
      </c>
      <c r="M717">
        <v>314.9000000000086</v>
      </c>
    </row>
    <row r="718" spans="12:13">
      <c r="L718" s="2">
        <v>44764.04166666666</v>
      </c>
      <c r="M718">
        <v>722.4000000000075</v>
      </c>
    </row>
    <row r="719" spans="12:13">
      <c r="L719" s="2">
        <v>44776.70833333334</v>
      </c>
      <c r="M719">
        <v>794.1000000000059</v>
      </c>
    </row>
    <row r="720" spans="12:13">
      <c r="L720" s="2">
        <v>44783.91666666666</v>
      </c>
      <c r="M720">
        <v>748.6000000000047</v>
      </c>
    </row>
    <row r="721" spans="12:13">
      <c r="L721" s="2">
        <v>44790.41666666666</v>
      </c>
      <c r="M721">
        <v>661.7000000000047</v>
      </c>
    </row>
    <row r="722" spans="12:13">
      <c r="L722" s="2">
        <v>44795.70833333334</v>
      </c>
      <c r="M722">
        <v>681.400000000005</v>
      </c>
    </row>
    <row r="723" spans="12:13">
      <c r="L723" s="2">
        <v>44798.625</v>
      </c>
      <c r="M723">
        <v>1010.200000000006</v>
      </c>
    </row>
    <row r="724" spans="12:13">
      <c r="L724" s="2">
        <v>44809.66666666666</v>
      </c>
      <c r="M724">
        <v>854.0000000000077</v>
      </c>
    </row>
    <row r="725" spans="12:13">
      <c r="L725" s="2">
        <v>44810.33333333334</v>
      </c>
      <c r="M725">
        <v>1021.400000000008</v>
      </c>
    </row>
    <row r="726" spans="12:13">
      <c r="L726" s="2">
        <v>44818.54166666666</v>
      </c>
      <c r="M726">
        <v>957.9000000000093</v>
      </c>
    </row>
    <row r="727" spans="12:13">
      <c r="L727" s="2">
        <v>44823.66666666666</v>
      </c>
      <c r="M727">
        <v>893.4000000000111</v>
      </c>
    </row>
    <row r="728" spans="12:13">
      <c r="L728" s="2">
        <v>44825.5</v>
      </c>
      <c r="M728">
        <v>1152.600000000012</v>
      </c>
    </row>
    <row r="729" spans="12:13">
      <c r="L729" s="2">
        <v>44832.95833333334</v>
      </c>
      <c r="M729">
        <v>1366.400000000013</v>
      </c>
    </row>
    <row r="730" spans="12:13">
      <c r="L730" s="2">
        <v>44840.70833333334</v>
      </c>
      <c r="M730">
        <v>1401.500000000013</v>
      </c>
    </row>
    <row r="731" spans="12:13">
      <c r="L731" s="2">
        <v>44846.33333333334</v>
      </c>
      <c r="M731">
        <v>1901.400000000012</v>
      </c>
    </row>
    <row r="732" spans="12:13">
      <c r="L732" s="2">
        <v>44854.66666666666</v>
      </c>
      <c r="M732">
        <v>1906.800000000012</v>
      </c>
    </row>
    <row r="733" spans="12:13">
      <c r="L733" s="2">
        <v>44855.08333333334</v>
      </c>
      <c r="M733">
        <v>1852.800000000013</v>
      </c>
    </row>
    <row r="734" spans="12:13">
      <c r="L734" s="2">
        <v>44857.875</v>
      </c>
      <c r="M734">
        <v>1749.000000000015</v>
      </c>
    </row>
    <row r="735" spans="12:13">
      <c r="L735" s="2">
        <v>44859</v>
      </c>
      <c r="M735">
        <v>1606.800000000015</v>
      </c>
    </row>
    <row r="736" spans="12:13">
      <c r="L736" s="2">
        <v>44861.58333333334</v>
      </c>
      <c r="M736">
        <v>1442.800000000014</v>
      </c>
    </row>
    <row r="737" spans="12:13">
      <c r="L737" s="2">
        <v>44865.375</v>
      </c>
      <c r="M737">
        <v>1317.800000000014</v>
      </c>
    </row>
    <row r="738" spans="12:13">
      <c r="L738" s="2">
        <v>44866.83333333334</v>
      </c>
      <c r="M738">
        <v>1324.300000000014</v>
      </c>
    </row>
    <row r="739" spans="12:13">
      <c r="L739" s="2">
        <v>44872.125</v>
      </c>
      <c r="M739">
        <v>1307.800000000012</v>
      </c>
    </row>
    <row r="740" spans="12:13">
      <c r="L740" s="2">
        <v>44875.33333333334</v>
      </c>
      <c r="M740">
        <v>1403.000000000011</v>
      </c>
    </row>
    <row r="741" spans="12:13">
      <c r="L741" s="2">
        <v>44880.33333333334</v>
      </c>
      <c r="M741">
        <v>1338.000000000014</v>
      </c>
    </row>
    <row r="742" spans="12:13">
      <c r="L742" s="2">
        <v>44886.20833333334</v>
      </c>
      <c r="M742">
        <v>1236.600000000015</v>
      </c>
    </row>
    <row r="743" spans="12:13">
      <c r="L743" s="2">
        <v>44886.91666666666</v>
      </c>
      <c r="M743">
        <v>1119.800000000015</v>
      </c>
    </row>
    <row r="744" spans="12:13">
      <c r="L744" s="2">
        <v>44889.375</v>
      </c>
      <c r="M744">
        <v>1206.000000000014</v>
      </c>
    </row>
    <row r="745" spans="12:13">
      <c r="L745" s="2">
        <v>44900.875</v>
      </c>
      <c r="M745">
        <v>1228.000000000014</v>
      </c>
    </row>
    <row r="746" spans="12:13">
      <c r="L746" s="2">
        <v>44909.41666666666</v>
      </c>
      <c r="M746">
        <v>948.600000000013</v>
      </c>
    </row>
    <row r="747" spans="12:13">
      <c r="L747" s="2">
        <v>44910.625</v>
      </c>
      <c r="M747">
        <v>753.6000000000141</v>
      </c>
    </row>
    <row r="748" spans="12:13">
      <c r="L748" s="2">
        <v>44914.45833333334</v>
      </c>
      <c r="M748">
        <v>1146.200000000016</v>
      </c>
    </row>
    <row r="749" spans="12:13">
      <c r="L749" s="2">
        <v>44918.375</v>
      </c>
      <c r="M749">
        <v>1211.800000000016</v>
      </c>
    </row>
    <row r="750" spans="12:13">
      <c r="L750" s="2">
        <v>44925.08333333334</v>
      </c>
      <c r="M750">
        <v>1328.600000000017</v>
      </c>
    </row>
    <row r="751" spans="12:13">
      <c r="L751" s="2">
        <v>44931.08333333334</v>
      </c>
      <c r="M751">
        <v>1356.800000000018</v>
      </c>
    </row>
    <row r="752" spans="12:13">
      <c r="L752" s="2">
        <v>44938.66666666666</v>
      </c>
      <c r="M752">
        <v>1356.800000000018</v>
      </c>
    </row>
    <row r="753" spans="12:13">
      <c r="L753" s="2">
        <v>44719.25</v>
      </c>
      <c r="M753">
        <v>8.399999999999519</v>
      </c>
    </row>
    <row r="754" spans="12:13">
      <c r="L754" s="2">
        <v>44721.25</v>
      </c>
      <c r="M754">
        <v>-43.50000000000075</v>
      </c>
    </row>
    <row r="755" spans="12:13">
      <c r="L755" s="2">
        <v>44722.125</v>
      </c>
      <c r="M755">
        <v>-108.2000000000005</v>
      </c>
    </row>
    <row r="756" spans="12:13">
      <c r="L756" s="2">
        <v>44725.375</v>
      </c>
      <c r="M756">
        <v>-122.9999999999998</v>
      </c>
    </row>
    <row r="757" spans="12:13">
      <c r="L757" s="2">
        <v>44728.45833333334</v>
      </c>
      <c r="M757">
        <v>-160.5999999999996</v>
      </c>
    </row>
    <row r="758" spans="12:13">
      <c r="L758" s="2">
        <v>44732.58333333334</v>
      </c>
      <c r="M758">
        <v>-180.2999999999999</v>
      </c>
    </row>
    <row r="759" spans="12:13">
      <c r="L759" s="2">
        <v>44736.29166666666</v>
      </c>
      <c r="M759">
        <v>-224.3000000000006</v>
      </c>
    </row>
    <row r="760" spans="12:13">
      <c r="L760" s="2">
        <v>44739.66666666666</v>
      </c>
      <c r="M760">
        <v>-252.4000000000015</v>
      </c>
    </row>
    <row r="761" spans="12:13">
      <c r="L761" s="2">
        <v>44742.375</v>
      </c>
      <c r="M761">
        <v>-288.0000000000016</v>
      </c>
    </row>
    <row r="762" spans="12:13">
      <c r="L762" s="2">
        <v>44743.70833333334</v>
      </c>
      <c r="M762">
        <v>-306.0000000000018</v>
      </c>
    </row>
    <row r="763" spans="12:13">
      <c r="L763" s="2">
        <v>44746.79166666666</v>
      </c>
      <c r="M763">
        <v>-159.0000000000025</v>
      </c>
    </row>
    <row r="764" spans="12:13">
      <c r="L764" s="2">
        <v>44756.45833333334</v>
      </c>
      <c r="M764">
        <v>-112.8000000000029</v>
      </c>
    </row>
    <row r="765" spans="12:13">
      <c r="L765" s="2">
        <v>44764.66666666666</v>
      </c>
      <c r="M765">
        <v>16.59999999999661</v>
      </c>
    </row>
    <row r="766" spans="12:13">
      <c r="L766" s="2">
        <v>44774.375</v>
      </c>
      <c r="M766">
        <v>3.499999999996279</v>
      </c>
    </row>
    <row r="767" spans="12:13">
      <c r="L767" s="2">
        <v>44774.66666666666</v>
      </c>
      <c r="M767">
        <v>-47.00000000000371</v>
      </c>
    </row>
    <row r="768" spans="12:13">
      <c r="L768" s="2">
        <v>44777.54166666666</v>
      </c>
      <c r="M768">
        <v>-10.00000000000335</v>
      </c>
    </row>
    <row r="769" spans="12:13">
      <c r="L769" s="2">
        <v>44784.45833333334</v>
      </c>
      <c r="M769">
        <v>-17.80000000000338</v>
      </c>
    </row>
    <row r="770" spans="12:13">
      <c r="L770" s="2">
        <v>44785</v>
      </c>
      <c r="M770">
        <v>-58.10000000000315</v>
      </c>
    </row>
    <row r="771" spans="12:13">
      <c r="L771" s="2">
        <v>44788.70833333334</v>
      </c>
      <c r="M771">
        <v>-83.60000000000255</v>
      </c>
    </row>
    <row r="772" spans="12:13">
      <c r="L772" s="2">
        <v>44791.29166666666</v>
      </c>
      <c r="M772">
        <v>-87.60000000000211</v>
      </c>
    </row>
    <row r="773" spans="12:13">
      <c r="L773" s="2">
        <v>44796.20833333334</v>
      </c>
      <c r="M773">
        <v>-81.80000000000186</v>
      </c>
    </row>
    <row r="774" spans="12:13">
      <c r="L774" s="2">
        <v>44798.54166666666</v>
      </c>
      <c r="M774">
        <v>101.6999999999979</v>
      </c>
    </row>
    <row r="775" spans="12:13">
      <c r="L775" s="2">
        <v>44809.79166666666</v>
      </c>
      <c r="M775">
        <v>44.79999999999819</v>
      </c>
    </row>
    <row r="776" spans="12:13">
      <c r="L776" s="2">
        <v>44811.79166666666</v>
      </c>
      <c r="M776">
        <v>19.99999999999892</v>
      </c>
    </row>
    <row r="777" spans="12:13">
      <c r="L777" s="2">
        <v>44816.58333333334</v>
      </c>
      <c r="M777">
        <v>-42.00000000000091</v>
      </c>
    </row>
    <row r="778" spans="12:13">
      <c r="L778" s="2">
        <v>44819.83333333334</v>
      </c>
      <c r="M778">
        <v>-29.20000000000143</v>
      </c>
    </row>
    <row r="779" spans="12:13">
      <c r="L779" s="2">
        <v>44825.25</v>
      </c>
      <c r="M779">
        <v>-136.8000000000013</v>
      </c>
    </row>
    <row r="780" spans="12:13">
      <c r="L780" s="2">
        <v>44827.54166666666</v>
      </c>
      <c r="M780">
        <v>6.999999999999233</v>
      </c>
    </row>
    <row r="781" spans="12:13">
      <c r="L781" s="2">
        <v>44832.5</v>
      </c>
      <c r="M781">
        <v>262.5999999999995</v>
      </c>
    </row>
    <row r="782" spans="12:13">
      <c r="L782" s="2">
        <v>44840.04166666666</v>
      </c>
      <c r="M782">
        <v>274.4999999999997</v>
      </c>
    </row>
    <row r="783" spans="12:13">
      <c r="L783" s="2">
        <v>44845.625</v>
      </c>
      <c r="M783">
        <v>174.1999999999999</v>
      </c>
    </row>
    <row r="784" spans="12:13">
      <c r="L784" s="2">
        <v>44845.79166666666</v>
      </c>
      <c r="M784">
        <v>89.20000000000036</v>
      </c>
    </row>
    <row r="785" spans="12:13">
      <c r="L785" s="2">
        <v>44847.20833333334</v>
      </c>
      <c r="M785">
        <v>140.1000000000008</v>
      </c>
    </row>
    <row r="786" spans="12:13">
      <c r="L786" s="2">
        <v>44852.58333333334</v>
      </c>
      <c r="M786">
        <v>158.0000000000003</v>
      </c>
    </row>
    <row r="787" spans="12:13">
      <c r="L787" s="2">
        <v>44858.54166666666</v>
      </c>
      <c r="M787">
        <v>178.8</v>
      </c>
    </row>
    <row r="788" spans="12:13">
      <c r="L788" s="2">
        <v>44859.41666666666</v>
      </c>
      <c r="M788">
        <v>172.9999999999998</v>
      </c>
    </row>
    <row r="789" spans="12:13">
      <c r="L789" s="2">
        <v>44859.91666666666</v>
      </c>
      <c r="M789">
        <v>259.6999999999994</v>
      </c>
    </row>
    <row r="790" spans="12:13">
      <c r="L790" s="2">
        <v>44866.75</v>
      </c>
      <c r="M790">
        <v>244.7999999999994</v>
      </c>
    </row>
    <row r="791" spans="12:13">
      <c r="L791" s="2">
        <v>44867.16666666666</v>
      </c>
      <c r="M791">
        <v>228.9999999999992</v>
      </c>
    </row>
    <row r="792" spans="12:13">
      <c r="L792" s="2">
        <v>44867.58333333334</v>
      </c>
      <c r="M792">
        <v>346.7999999999993</v>
      </c>
    </row>
    <row r="793" spans="12:13">
      <c r="L793" s="2">
        <v>44873.41666666666</v>
      </c>
      <c r="M793">
        <v>278.5999999999999</v>
      </c>
    </row>
    <row r="794" spans="12:13">
      <c r="L794" s="2">
        <v>44874.58333333334</v>
      </c>
      <c r="M794">
        <v>211.9999999999999</v>
      </c>
    </row>
    <row r="795" spans="12:13">
      <c r="L795" s="2">
        <v>44876.25</v>
      </c>
      <c r="M795">
        <v>124.4999999999996</v>
      </c>
    </row>
    <row r="796" spans="12:13">
      <c r="L796" s="2">
        <v>44879.66666666666</v>
      </c>
      <c r="M796">
        <v>49.09999999999965</v>
      </c>
    </row>
    <row r="797" spans="12:13">
      <c r="L797" s="2">
        <v>44881.125</v>
      </c>
      <c r="M797">
        <v>161.4000000000004</v>
      </c>
    </row>
    <row r="798" spans="12:13">
      <c r="L798" s="2">
        <v>44893.66666666666</v>
      </c>
      <c r="M798">
        <v>150.4000000000005</v>
      </c>
    </row>
    <row r="799" spans="12:13">
      <c r="L799" s="2">
        <v>44896.33333333334</v>
      </c>
      <c r="M799">
        <v>156.6</v>
      </c>
    </row>
    <row r="800" spans="12:13">
      <c r="L800" s="2">
        <v>44901.04166666666</v>
      </c>
      <c r="M800">
        <v>117.5999999999999</v>
      </c>
    </row>
    <row r="801" spans="12:13">
      <c r="L801" s="2">
        <v>44904.66666666666</v>
      </c>
      <c r="M801">
        <v>94.39999999999999</v>
      </c>
    </row>
    <row r="802" spans="12:13">
      <c r="L802" s="2">
        <v>44909.58333333334</v>
      </c>
      <c r="M802">
        <v>312.9999999999999</v>
      </c>
    </row>
    <row r="803" spans="12:13">
      <c r="L803" s="2">
        <v>44929.5</v>
      </c>
      <c r="M803">
        <v>290.7999999999999</v>
      </c>
    </row>
    <row r="804" spans="12:13">
      <c r="L804" s="2">
        <v>44931.95833333334</v>
      </c>
      <c r="M804">
        <v>250.2000000000004</v>
      </c>
    </row>
    <row r="805" spans="12:13">
      <c r="L805" s="2">
        <v>44935.33333333334</v>
      </c>
      <c r="M805">
        <v>208.5000000000003</v>
      </c>
    </row>
    <row r="806" spans="12:13">
      <c r="L806" s="2">
        <v>44936.83333333334</v>
      </c>
      <c r="M806">
        <v>208.5000000000003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43</v>
      </c>
      <c r="B2">
        <v>61</v>
      </c>
      <c r="C2">
        <v>1912</v>
      </c>
      <c r="D2">
        <v>31</v>
      </c>
      <c r="E2">
        <v>-365</v>
      </c>
      <c r="F2">
        <v>484</v>
      </c>
      <c r="G2" t="s">
        <v>12</v>
      </c>
      <c r="H2" t="s">
        <v>17</v>
      </c>
      <c r="I2" t="s">
        <v>35</v>
      </c>
      <c r="J2" t="s">
        <v>40</v>
      </c>
      <c r="L2" s="2">
        <v>44714.83333333334</v>
      </c>
      <c r="M2">
        <v>-48.79999999999995</v>
      </c>
    </row>
    <row r="3" spans="1:13">
      <c r="A3" t="s">
        <v>43</v>
      </c>
      <c r="B3">
        <v>45</v>
      </c>
      <c r="C3">
        <v>1356</v>
      </c>
      <c r="D3">
        <v>30</v>
      </c>
      <c r="E3">
        <v>-279</v>
      </c>
      <c r="F3">
        <v>499</v>
      </c>
      <c r="G3" t="s">
        <v>12</v>
      </c>
      <c r="H3" t="s">
        <v>18</v>
      </c>
      <c r="I3" t="s">
        <v>21</v>
      </c>
      <c r="J3" t="s">
        <v>40</v>
      </c>
      <c r="L3" s="2">
        <v>44715.5</v>
      </c>
      <c r="M3">
        <v>21.00000000000101</v>
      </c>
    </row>
    <row r="4" spans="1:13">
      <c r="A4" t="s">
        <v>43</v>
      </c>
      <c r="B4">
        <v>55</v>
      </c>
      <c r="C4">
        <v>1222</v>
      </c>
      <c r="D4">
        <v>22</v>
      </c>
      <c r="E4">
        <v>-384</v>
      </c>
      <c r="F4">
        <v>435</v>
      </c>
      <c r="G4" t="s">
        <v>14</v>
      </c>
      <c r="H4" t="s">
        <v>16</v>
      </c>
      <c r="I4" t="s">
        <v>24</v>
      </c>
      <c r="J4" t="s">
        <v>40</v>
      </c>
      <c r="L4" s="2">
        <v>44722.125</v>
      </c>
      <c r="M4">
        <v>-7.399999999998528</v>
      </c>
    </row>
    <row r="5" spans="1:13">
      <c r="A5" t="s">
        <v>43</v>
      </c>
      <c r="B5">
        <v>192</v>
      </c>
      <c r="C5">
        <v>1107</v>
      </c>
      <c r="D5">
        <v>5</v>
      </c>
      <c r="E5">
        <v>-352</v>
      </c>
      <c r="F5">
        <v>521</v>
      </c>
      <c r="G5" t="s">
        <v>11</v>
      </c>
      <c r="H5" t="s">
        <v>17</v>
      </c>
      <c r="I5" t="s">
        <v>20</v>
      </c>
      <c r="J5" t="s">
        <v>40</v>
      </c>
      <c r="L5" s="2">
        <v>44725.41666666666</v>
      </c>
      <c r="M5">
        <v>-14.29999999999821</v>
      </c>
    </row>
    <row r="6" spans="1:13">
      <c r="A6" t="s">
        <v>43</v>
      </c>
      <c r="B6">
        <v>99</v>
      </c>
      <c r="C6">
        <v>1064</v>
      </c>
      <c r="D6">
        <v>10</v>
      </c>
      <c r="E6">
        <v>-240</v>
      </c>
      <c r="F6">
        <v>419</v>
      </c>
      <c r="G6" t="s">
        <v>13</v>
      </c>
      <c r="H6" t="s">
        <v>18</v>
      </c>
      <c r="I6" t="s">
        <v>22</v>
      </c>
      <c r="J6" t="s">
        <v>40</v>
      </c>
      <c r="L6" s="2">
        <v>44727.75</v>
      </c>
      <c r="M6">
        <v>80.20000000000249</v>
      </c>
    </row>
    <row r="7" spans="1:13">
      <c r="A7" t="s">
        <v>43</v>
      </c>
      <c r="B7">
        <v>209</v>
      </c>
      <c r="C7">
        <v>999</v>
      </c>
      <c r="D7">
        <v>4</v>
      </c>
      <c r="E7">
        <v>-307</v>
      </c>
      <c r="F7">
        <v>421</v>
      </c>
      <c r="G7" t="s">
        <v>11</v>
      </c>
      <c r="H7" t="s">
        <v>16</v>
      </c>
      <c r="I7" t="s">
        <v>19</v>
      </c>
      <c r="J7" t="s">
        <v>40</v>
      </c>
      <c r="L7" s="2">
        <v>44733.41666666666</v>
      </c>
      <c r="M7">
        <v>115.2000000000031</v>
      </c>
    </row>
    <row r="8" spans="1:13">
      <c r="A8" t="s">
        <v>43</v>
      </c>
      <c r="B8">
        <v>85</v>
      </c>
      <c r="C8">
        <v>887</v>
      </c>
      <c r="D8">
        <v>10</v>
      </c>
      <c r="E8">
        <v>-373</v>
      </c>
      <c r="F8">
        <v>340</v>
      </c>
      <c r="G8" t="s">
        <v>12</v>
      </c>
      <c r="H8" t="s">
        <v>16</v>
      </c>
      <c r="I8" t="s">
        <v>26</v>
      </c>
      <c r="J8" t="s">
        <v>40</v>
      </c>
      <c r="L8" s="2">
        <v>44736.08333333334</v>
      </c>
      <c r="M8">
        <v>69.90000000000273</v>
      </c>
    </row>
    <row r="9" spans="1:13">
      <c r="A9" t="s">
        <v>43</v>
      </c>
      <c r="B9">
        <v>47</v>
      </c>
      <c r="C9">
        <v>865</v>
      </c>
      <c r="D9">
        <v>18</v>
      </c>
      <c r="E9">
        <v>-383</v>
      </c>
      <c r="F9">
        <v>452</v>
      </c>
      <c r="G9" t="s">
        <v>14</v>
      </c>
      <c r="H9" t="s">
        <v>17</v>
      </c>
      <c r="I9" t="s">
        <v>29</v>
      </c>
      <c r="J9" t="s">
        <v>40</v>
      </c>
      <c r="L9" s="2">
        <v>44739.125</v>
      </c>
      <c r="M9">
        <v>168.0000000000026</v>
      </c>
    </row>
    <row r="10" spans="1:13">
      <c r="A10" t="s">
        <v>43</v>
      </c>
      <c r="B10">
        <v>103</v>
      </c>
      <c r="C10">
        <v>842</v>
      </c>
      <c r="D10">
        <v>8</v>
      </c>
      <c r="E10">
        <v>-386</v>
      </c>
      <c r="F10">
        <v>490</v>
      </c>
      <c r="G10" t="s">
        <v>13</v>
      </c>
      <c r="H10" t="s">
        <v>17</v>
      </c>
      <c r="I10" t="s">
        <v>32</v>
      </c>
      <c r="J10" t="s">
        <v>40</v>
      </c>
      <c r="L10" s="2">
        <v>44746.45833333334</v>
      </c>
      <c r="M10">
        <v>133.8000000000028</v>
      </c>
    </row>
    <row r="11" spans="1:13">
      <c r="A11" t="s">
        <v>43</v>
      </c>
      <c r="B11">
        <v>51</v>
      </c>
      <c r="C11">
        <v>808</v>
      </c>
      <c r="D11">
        <v>15</v>
      </c>
      <c r="E11">
        <v>-242</v>
      </c>
      <c r="F11">
        <v>429</v>
      </c>
      <c r="G11" t="s">
        <v>12</v>
      </c>
      <c r="H11" t="s">
        <v>11</v>
      </c>
      <c r="I11" t="s">
        <v>25</v>
      </c>
      <c r="J11" t="s">
        <v>40</v>
      </c>
      <c r="L11" s="2">
        <v>44746.70833333334</v>
      </c>
      <c r="M11">
        <v>76.70000000000287</v>
      </c>
    </row>
    <row r="12" spans="1:13">
      <c r="A12" t="s">
        <v>43</v>
      </c>
      <c r="B12">
        <v>41</v>
      </c>
      <c r="C12">
        <v>712</v>
      </c>
      <c r="D12">
        <v>17</v>
      </c>
      <c r="E12">
        <v>-393</v>
      </c>
      <c r="F12">
        <v>415</v>
      </c>
      <c r="G12" t="s">
        <v>14</v>
      </c>
      <c r="H12" t="s">
        <v>11</v>
      </c>
      <c r="I12" t="s">
        <v>30</v>
      </c>
      <c r="J12" t="s">
        <v>40</v>
      </c>
      <c r="L12" s="2">
        <v>44747.79166666666</v>
      </c>
      <c r="M12">
        <v>43.10000000000258</v>
      </c>
    </row>
    <row r="13" spans="1:13">
      <c r="A13" t="s">
        <v>43</v>
      </c>
      <c r="B13">
        <v>51</v>
      </c>
      <c r="C13">
        <v>691</v>
      </c>
      <c r="D13">
        <v>13</v>
      </c>
      <c r="E13">
        <v>-399</v>
      </c>
      <c r="F13">
        <v>570</v>
      </c>
      <c r="G13" t="s">
        <v>15</v>
      </c>
      <c r="H13" t="s">
        <v>17</v>
      </c>
      <c r="I13" t="s">
        <v>38</v>
      </c>
      <c r="J13" t="s">
        <v>40</v>
      </c>
      <c r="L13" s="2">
        <v>44749.875</v>
      </c>
      <c r="M13">
        <v>43.80000000000162</v>
      </c>
    </row>
    <row r="14" spans="1:13">
      <c r="A14" t="s">
        <v>43</v>
      </c>
      <c r="B14">
        <v>47</v>
      </c>
      <c r="C14">
        <v>570</v>
      </c>
      <c r="D14">
        <v>12</v>
      </c>
      <c r="E14">
        <v>-337</v>
      </c>
      <c r="F14">
        <v>456</v>
      </c>
      <c r="G14" t="s">
        <v>12</v>
      </c>
      <c r="H14" t="s">
        <v>13</v>
      </c>
      <c r="I14" t="s">
        <v>34</v>
      </c>
      <c r="J14" t="s">
        <v>40</v>
      </c>
      <c r="L14" s="2">
        <v>44756.5</v>
      </c>
      <c r="M14">
        <v>8.300000000001084</v>
      </c>
    </row>
    <row r="15" spans="1:13">
      <c r="A15" t="s">
        <v>43</v>
      </c>
      <c r="B15">
        <v>127</v>
      </c>
      <c r="C15">
        <v>514</v>
      </c>
      <c r="D15">
        <v>4</v>
      </c>
      <c r="E15">
        <v>-373</v>
      </c>
      <c r="F15">
        <v>516</v>
      </c>
      <c r="G15" t="s">
        <v>13</v>
      </c>
      <c r="H15" t="s">
        <v>16</v>
      </c>
      <c r="I15" t="s">
        <v>37</v>
      </c>
      <c r="J15" t="s">
        <v>40</v>
      </c>
      <c r="L15" s="2">
        <v>44760.625</v>
      </c>
      <c r="M15">
        <v>-87.19999999999951</v>
      </c>
    </row>
    <row r="16" spans="1:13">
      <c r="A16" t="s">
        <v>43</v>
      </c>
      <c r="B16">
        <v>39</v>
      </c>
      <c r="C16">
        <v>462</v>
      </c>
      <c r="D16">
        <v>11</v>
      </c>
      <c r="E16">
        <v>-386</v>
      </c>
      <c r="F16">
        <v>594</v>
      </c>
      <c r="G16" t="s">
        <v>15</v>
      </c>
      <c r="H16" t="s">
        <v>11</v>
      </c>
      <c r="I16" t="s">
        <v>31</v>
      </c>
      <c r="J16" t="s">
        <v>40</v>
      </c>
      <c r="L16" s="2">
        <v>44761.375</v>
      </c>
      <c r="M16">
        <v>-133.2</v>
      </c>
    </row>
    <row r="17" spans="1:13">
      <c r="A17" t="s">
        <v>43</v>
      </c>
      <c r="B17">
        <v>69</v>
      </c>
      <c r="C17">
        <v>395</v>
      </c>
      <c r="D17">
        <v>5</v>
      </c>
      <c r="E17">
        <v>-331</v>
      </c>
      <c r="F17">
        <v>609</v>
      </c>
      <c r="G17" t="s">
        <v>15</v>
      </c>
      <c r="H17" t="s">
        <v>16</v>
      </c>
      <c r="I17" t="s">
        <v>27</v>
      </c>
      <c r="J17" t="s">
        <v>40</v>
      </c>
      <c r="L17" s="2">
        <v>44761.95833333334</v>
      </c>
      <c r="M17">
        <v>-155.4</v>
      </c>
    </row>
    <row r="18" spans="1:13">
      <c r="A18" t="s">
        <v>43</v>
      </c>
      <c r="B18">
        <v>39</v>
      </c>
      <c r="C18">
        <v>197</v>
      </c>
      <c r="D18">
        <v>5</v>
      </c>
      <c r="E18">
        <v>-209</v>
      </c>
      <c r="F18">
        <v>579</v>
      </c>
      <c r="G18" t="s">
        <v>14</v>
      </c>
      <c r="H18" t="s">
        <v>18</v>
      </c>
      <c r="I18" t="s">
        <v>23</v>
      </c>
      <c r="J18" t="s">
        <v>40</v>
      </c>
      <c r="L18" s="2">
        <v>44762.08333333334</v>
      </c>
      <c r="M18">
        <v>-187.1</v>
      </c>
    </row>
    <row r="19" spans="1:13">
      <c r="A19" t="s">
        <v>43</v>
      </c>
      <c r="B19">
        <v>35</v>
      </c>
      <c r="C19">
        <v>-101</v>
      </c>
      <c r="D19">
        <v>-2</v>
      </c>
      <c r="E19">
        <v>-373</v>
      </c>
      <c r="F19">
        <v>561</v>
      </c>
      <c r="G19" t="s">
        <v>14</v>
      </c>
      <c r="H19" t="s">
        <v>13</v>
      </c>
      <c r="I19" t="s">
        <v>28</v>
      </c>
      <c r="J19" t="s">
        <v>40</v>
      </c>
      <c r="L19" s="2">
        <v>44763.04166666666</v>
      </c>
      <c r="M19">
        <v>-218.5999999999999</v>
      </c>
    </row>
    <row r="20" spans="1:13">
      <c r="A20" t="s">
        <v>43</v>
      </c>
      <c r="B20">
        <v>97</v>
      </c>
      <c r="C20">
        <v>-159</v>
      </c>
      <c r="D20">
        <v>-1</v>
      </c>
      <c r="E20">
        <v>-483</v>
      </c>
      <c r="F20">
        <v>433</v>
      </c>
      <c r="G20" t="s">
        <v>13</v>
      </c>
      <c r="H20" t="s">
        <v>11</v>
      </c>
      <c r="I20" t="s">
        <v>36</v>
      </c>
      <c r="J20" t="s">
        <v>40</v>
      </c>
      <c r="L20" s="2">
        <v>44763.875</v>
      </c>
      <c r="M20">
        <v>-239.3</v>
      </c>
    </row>
    <row r="21" spans="1:13">
      <c r="A21" t="s">
        <v>43</v>
      </c>
      <c r="B21">
        <v>39</v>
      </c>
      <c r="C21">
        <v>-477</v>
      </c>
      <c r="D21">
        <v>-12</v>
      </c>
      <c r="E21">
        <v>-378</v>
      </c>
      <c r="F21">
        <v>543</v>
      </c>
      <c r="G21" t="s">
        <v>15</v>
      </c>
      <c r="H21" t="s">
        <v>18</v>
      </c>
      <c r="I21" t="s">
        <v>39</v>
      </c>
      <c r="J21" t="s">
        <v>40</v>
      </c>
      <c r="L21" s="2">
        <v>44764.33333333334</v>
      </c>
      <c r="M21">
        <v>-296.1000000000003</v>
      </c>
    </row>
    <row r="22" spans="1:13">
      <c r="A22" t="s">
        <v>43</v>
      </c>
      <c r="B22">
        <v>33</v>
      </c>
      <c r="C22">
        <v>-626</v>
      </c>
      <c r="D22">
        <v>-18</v>
      </c>
      <c r="E22">
        <v>-351</v>
      </c>
      <c r="F22">
        <v>488</v>
      </c>
      <c r="G22" t="s">
        <v>15</v>
      </c>
      <c r="H22" t="s">
        <v>13</v>
      </c>
      <c r="I22" t="s">
        <v>33</v>
      </c>
      <c r="J22" t="s">
        <v>40</v>
      </c>
      <c r="L22" s="2">
        <v>44764.54166666666</v>
      </c>
      <c r="M22">
        <v>-351.5999999999997</v>
      </c>
    </row>
    <row r="23" spans="1:13">
      <c r="L23" s="2">
        <v>44768.29166666666</v>
      </c>
      <c r="M23">
        <v>-369.5999999999988</v>
      </c>
    </row>
    <row r="24" spans="1:13">
      <c r="L24" s="2">
        <v>44770.20833333334</v>
      </c>
      <c r="M24">
        <v>-370.999999999998</v>
      </c>
    </row>
    <row r="25" spans="1:13">
      <c r="L25" s="2">
        <v>44775.75</v>
      </c>
      <c r="M25">
        <v>-425.0999999999972</v>
      </c>
    </row>
    <row r="26" spans="1:13">
      <c r="L26" s="2">
        <v>44777.33333333334</v>
      </c>
      <c r="M26">
        <v>-439.3999999999965</v>
      </c>
    </row>
    <row r="27" spans="1:13">
      <c r="L27" s="2">
        <v>44781.91666666666</v>
      </c>
      <c r="M27">
        <v>-448.1999999999964</v>
      </c>
    </row>
    <row r="28" spans="1:13">
      <c r="L28" s="2">
        <v>44782.70833333334</v>
      </c>
      <c r="M28">
        <v>-332.199999999997</v>
      </c>
    </row>
    <row r="29" spans="1:13">
      <c r="L29" s="2">
        <v>44789.04166666666</v>
      </c>
      <c r="M29">
        <v>-178.5999999999977</v>
      </c>
    </row>
    <row r="30" spans="1:13">
      <c r="L30" s="2">
        <v>44798.41666666666</v>
      </c>
      <c r="M30">
        <v>-202.9999999999977</v>
      </c>
    </row>
    <row r="31" spans="1:13">
      <c r="L31" s="2">
        <v>44799.04166666666</v>
      </c>
      <c r="M31">
        <v>-199.5999999999976</v>
      </c>
    </row>
    <row r="32" spans="1:13">
      <c r="L32" s="2">
        <v>44803.58333333334</v>
      </c>
      <c r="M32">
        <v>-235.6999999999976</v>
      </c>
    </row>
    <row r="33" spans="12:13">
      <c r="L33" s="2">
        <v>44805.70833333334</v>
      </c>
      <c r="M33">
        <v>-268.5999999999977</v>
      </c>
    </row>
    <row r="34" spans="12:13">
      <c r="L34" s="2">
        <v>44806.83333333334</v>
      </c>
      <c r="M34">
        <v>-288.3999999999976</v>
      </c>
    </row>
    <row r="35" spans="12:13">
      <c r="L35" s="2">
        <v>44808.91666666666</v>
      </c>
      <c r="M35">
        <v>-310.1999999999972</v>
      </c>
    </row>
    <row r="36" spans="12:13">
      <c r="L36" s="2">
        <v>44810.04166666666</v>
      </c>
      <c r="M36">
        <v>-364.399999999997</v>
      </c>
    </row>
    <row r="37" spans="12:13">
      <c r="L37" s="2">
        <v>44810.33333333334</v>
      </c>
      <c r="M37">
        <v>-378.3999999999966</v>
      </c>
    </row>
    <row r="38" spans="12:13">
      <c r="L38" s="2">
        <v>44813.33333333334</v>
      </c>
      <c r="M38">
        <v>-451.8999999999962</v>
      </c>
    </row>
    <row r="39" spans="12:13">
      <c r="L39" s="2">
        <v>44817.54166666666</v>
      </c>
      <c r="M39">
        <v>-457.799999999996</v>
      </c>
    </row>
    <row r="40" spans="12:13">
      <c r="L40" s="2">
        <v>44820.45833333334</v>
      </c>
      <c r="M40">
        <v>-488.5999999999958</v>
      </c>
    </row>
    <row r="41" spans="12:13">
      <c r="L41" s="2">
        <v>44823.625</v>
      </c>
      <c r="M41">
        <v>-479.7999999999959</v>
      </c>
    </row>
    <row r="42" spans="12:13">
      <c r="L42" s="2">
        <v>44826.58333333334</v>
      </c>
      <c r="M42">
        <v>-497.7999999999961</v>
      </c>
    </row>
    <row r="43" spans="12:13">
      <c r="L43" s="2">
        <v>44827.16666666666</v>
      </c>
      <c r="M43">
        <v>-430.1999999999962</v>
      </c>
    </row>
    <row r="44" spans="12:13">
      <c r="L44" s="2">
        <v>44832.83333333334</v>
      </c>
      <c r="M44">
        <v>-493.3999999999961</v>
      </c>
    </row>
    <row r="45" spans="12:13">
      <c r="L45" s="2">
        <v>44834.79166666666</v>
      </c>
      <c r="M45">
        <v>-564.7999999999954</v>
      </c>
    </row>
    <row r="46" spans="12:13">
      <c r="L46" s="2">
        <v>44837.70833333334</v>
      </c>
      <c r="M46">
        <v>-588.9999999999952</v>
      </c>
    </row>
    <row r="47" spans="12:13">
      <c r="L47" s="2">
        <v>44838.125</v>
      </c>
      <c r="M47">
        <v>-612.8999999999952</v>
      </c>
    </row>
    <row r="48" spans="12:13">
      <c r="L48" s="2">
        <v>44839.70833333334</v>
      </c>
      <c r="M48">
        <v>-644.0999999999954</v>
      </c>
    </row>
    <row r="49" spans="12:13">
      <c r="L49" s="2">
        <v>44840.75</v>
      </c>
      <c r="M49">
        <v>-627.9999999999953</v>
      </c>
    </row>
    <row r="50" spans="12:13">
      <c r="L50" s="2">
        <v>44845.66666666666</v>
      </c>
      <c r="M50">
        <v>-679.799999999995</v>
      </c>
    </row>
    <row r="51" spans="12:13">
      <c r="L51" s="2">
        <v>44846.08333333334</v>
      </c>
      <c r="M51">
        <v>-704.7999999999944</v>
      </c>
    </row>
    <row r="52" spans="12:13">
      <c r="L52" s="2">
        <v>44846.29166666666</v>
      </c>
      <c r="M52">
        <v>-708.9999999999941</v>
      </c>
    </row>
    <row r="53" spans="12:13">
      <c r="L53" s="2">
        <v>44848.79166666666</v>
      </c>
      <c r="M53">
        <v>-751.7999999999947</v>
      </c>
    </row>
    <row r="54" spans="12:13">
      <c r="L54" s="2">
        <v>44852.08333333334</v>
      </c>
      <c r="M54">
        <v>-717.8999999999946</v>
      </c>
    </row>
    <row r="55" spans="12:13">
      <c r="L55" s="2">
        <v>44855.25</v>
      </c>
      <c r="M55">
        <v>-785.7999999999943</v>
      </c>
    </row>
    <row r="56" spans="12:13">
      <c r="L56" s="2">
        <v>44855.625</v>
      </c>
      <c r="M56">
        <v>-851.1999999999941</v>
      </c>
    </row>
    <row r="57" spans="12:13">
      <c r="L57" s="2">
        <v>44858.58333333334</v>
      </c>
      <c r="M57">
        <v>-872.3999999999943</v>
      </c>
    </row>
    <row r="58" spans="12:13">
      <c r="L58" s="2">
        <v>44859.20833333334</v>
      </c>
      <c r="M58">
        <v>-881.1999999999942</v>
      </c>
    </row>
    <row r="59" spans="12:13">
      <c r="L59" s="2">
        <v>44859.5</v>
      </c>
      <c r="M59">
        <v>-911.1999999999942</v>
      </c>
    </row>
    <row r="60" spans="12:13">
      <c r="L60" s="2">
        <v>44859.58333333334</v>
      </c>
      <c r="M60">
        <v>-830.299999999995</v>
      </c>
    </row>
    <row r="61" spans="12:13">
      <c r="L61" s="2">
        <v>44868.5</v>
      </c>
      <c r="M61">
        <v>-899.7999999999951</v>
      </c>
    </row>
    <row r="62" spans="12:13">
      <c r="L62" s="2">
        <v>44869.79166666666</v>
      </c>
      <c r="M62">
        <v>-933.3999999999953</v>
      </c>
    </row>
    <row r="63" spans="12:13">
      <c r="L63" s="2">
        <v>44872.29166666666</v>
      </c>
      <c r="M63">
        <v>-957.399999999996</v>
      </c>
    </row>
    <row r="64" spans="12:13">
      <c r="L64" s="2">
        <v>44872.33333333334</v>
      </c>
      <c r="M64">
        <v>-997.2999999999965</v>
      </c>
    </row>
    <row r="65" spans="12:13">
      <c r="L65" s="2">
        <v>44874.375</v>
      </c>
      <c r="M65">
        <v>-1078.799999999997</v>
      </c>
    </row>
    <row r="66" spans="12:13">
      <c r="L66" s="2">
        <v>44875.79166666666</v>
      </c>
      <c r="M66">
        <v>-980.1999999999956</v>
      </c>
    </row>
    <row r="67" spans="12:13">
      <c r="L67" s="2">
        <v>44882.625</v>
      </c>
      <c r="M67">
        <v>-1053.599999999995</v>
      </c>
    </row>
    <row r="68" spans="12:13">
      <c r="L68" s="2">
        <v>44883.08333333334</v>
      </c>
      <c r="M68">
        <v>-939.7999999999942</v>
      </c>
    </row>
    <row r="69" spans="12:13">
      <c r="L69" s="2">
        <v>44893.79166666666</v>
      </c>
      <c r="M69">
        <v>-1025.999999999994</v>
      </c>
    </row>
    <row r="70" spans="12:13">
      <c r="L70" s="2">
        <v>44894.41666666666</v>
      </c>
      <c r="M70">
        <v>-748.099999999994</v>
      </c>
    </row>
    <row r="71" spans="12:13">
      <c r="L71" s="2">
        <v>44910.33333333334</v>
      </c>
      <c r="M71">
        <v>-813.5999999999946</v>
      </c>
    </row>
    <row r="72" spans="12:13">
      <c r="L72" s="2">
        <v>44911.79166666666</v>
      </c>
      <c r="M72">
        <v>-866.3999999999952</v>
      </c>
    </row>
    <row r="73" spans="12:13">
      <c r="L73" s="2">
        <v>44914.66666666666</v>
      </c>
      <c r="M73">
        <v>-753.2999999999959</v>
      </c>
    </row>
    <row r="74" spans="12:13">
      <c r="L74" s="2">
        <v>44923.58333333334</v>
      </c>
      <c r="M74">
        <v>-748.9999999999966</v>
      </c>
    </row>
    <row r="75" spans="12:13">
      <c r="L75" s="2">
        <v>44928.375</v>
      </c>
      <c r="M75">
        <v>-769.5999999999972</v>
      </c>
    </row>
    <row r="76" spans="12:13">
      <c r="L76" s="2">
        <v>44928.58333333334</v>
      </c>
      <c r="M76">
        <v>-792.3999999999978</v>
      </c>
    </row>
    <row r="77" spans="12:13">
      <c r="L77" s="2">
        <v>44928.66666666666</v>
      </c>
      <c r="M77">
        <v>-805.7999999999979</v>
      </c>
    </row>
    <row r="78" spans="12:13">
      <c r="L78" s="2">
        <v>44928.75</v>
      </c>
      <c r="M78">
        <v>-821.6999999999977</v>
      </c>
    </row>
    <row r="79" spans="12:13">
      <c r="L79" s="2">
        <v>44928.91666666666</v>
      </c>
      <c r="M79">
        <v>-853.3999999999977</v>
      </c>
    </row>
    <row r="80" spans="12:13">
      <c r="L80" s="2">
        <v>44929.125</v>
      </c>
      <c r="M80">
        <v>-933.8999999999977</v>
      </c>
    </row>
    <row r="81" spans="12:13">
      <c r="L81" s="2">
        <v>44929.29166666666</v>
      </c>
      <c r="M81">
        <v>-970.7999999999975</v>
      </c>
    </row>
    <row r="82" spans="12:13">
      <c r="L82" s="2">
        <v>44930.45833333334</v>
      </c>
      <c r="M82">
        <v>-1015.899999999996</v>
      </c>
    </row>
    <row r="83" spans="12:13">
      <c r="L83" s="2">
        <v>44930.66666666666</v>
      </c>
      <c r="M83">
        <v>-1040.599999999996</v>
      </c>
    </row>
    <row r="84" spans="12:13">
      <c r="L84" s="2">
        <v>44932.83333333334</v>
      </c>
      <c r="M84">
        <v>-1064.199999999997</v>
      </c>
    </row>
    <row r="85" spans="12:13">
      <c r="L85" s="2">
        <v>44937.66666666666</v>
      </c>
      <c r="M85">
        <v>-1098.799999999997</v>
      </c>
    </row>
    <row r="86" spans="12:13">
      <c r="L86" s="2">
        <v>44938.08333333334</v>
      </c>
      <c r="M86">
        <v>-1123.799999999997</v>
      </c>
    </row>
    <row r="87" spans="12:13">
      <c r="L87" s="2">
        <v>44938.41666666666</v>
      </c>
      <c r="M87">
        <v>-1129.899999999997</v>
      </c>
    </row>
    <row r="88" spans="12:13">
      <c r="L88" s="2">
        <v>44939</v>
      </c>
      <c r="M88">
        <v>-1144.399999999997</v>
      </c>
    </row>
    <row r="89" spans="12:13">
      <c r="L89" s="2">
        <v>44939.20833333334</v>
      </c>
      <c r="M89">
        <v>-1144.399999999997</v>
      </c>
    </row>
    <row r="90" spans="12:13">
      <c r="L90" s="2">
        <v>44714.66666666666</v>
      </c>
      <c r="M90">
        <v>-50.29999999999978</v>
      </c>
    </row>
    <row r="91" spans="12:13">
      <c r="L91" s="2">
        <v>44715.83333333334</v>
      </c>
      <c r="M91">
        <v>-73.40000000000012</v>
      </c>
    </row>
    <row r="92" spans="12:13">
      <c r="L92" s="2">
        <v>44718.45833333334</v>
      </c>
      <c r="M92">
        <v>-114.6000000000003</v>
      </c>
    </row>
    <row r="93" spans="12:13">
      <c r="L93" s="2">
        <v>44718.75</v>
      </c>
      <c r="M93">
        <v>81.59999999999945</v>
      </c>
    </row>
    <row r="94" spans="12:13">
      <c r="L94" s="2">
        <v>44728</v>
      </c>
      <c r="M94">
        <v>104.1999999999987</v>
      </c>
    </row>
    <row r="95" spans="12:13">
      <c r="L95" s="2">
        <v>44733.95833333334</v>
      </c>
      <c r="M95">
        <v>105.9999999999983</v>
      </c>
    </row>
    <row r="96" spans="12:13">
      <c r="L96" s="2">
        <v>44736.375</v>
      </c>
      <c r="M96">
        <v>74.99999999999841</v>
      </c>
    </row>
    <row r="97" spans="12:13">
      <c r="L97" s="2">
        <v>44740.41666666666</v>
      </c>
      <c r="M97">
        <v>110.4999999999989</v>
      </c>
    </row>
    <row r="98" spans="12:13">
      <c r="L98" s="2">
        <v>44746.375</v>
      </c>
      <c r="M98">
        <v>75.29999999999927</v>
      </c>
    </row>
    <row r="99" spans="12:13">
      <c r="L99" s="2">
        <v>44746.875</v>
      </c>
      <c r="M99">
        <v>62.89999999999908</v>
      </c>
    </row>
    <row r="100" spans="12:13">
      <c r="L100" s="2">
        <v>44747.20833333334</v>
      </c>
      <c r="M100">
        <v>23.399999999999</v>
      </c>
    </row>
    <row r="101" spans="12:13">
      <c r="L101" s="2">
        <v>44747.29166666666</v>
      </c>
      <c r="M101">
        <v>29.29999999999879</v>
      </c>
    </row>
    <row r="102" spans="12:13">
      <c r="L102" s="2">
        <v>44749.79166666666</v>
      </c>
      <c r="M102">
        <v>17.89999999999849</v>
      </c>
    </row>
    <row r="103" spans="12:13">
      <c r="L103" s="2">
        <v>44750.41666666666</v>
      </c>
      <c r="M103">
        <v>-12.10000000000153</v>
      </c>
    </row>
    <row r="104" spans="12:13">
      <c r="L104" s="2">
        <v>44750.625</v>
      </c>
      <c r="M104">
        <v>-42.6000000000015</v>
      </c>
    </row>
    <row r="105" spans="12:13">
      <c r="L105" s="2">
        <v>44753.33333333334</v>
      </c>
      <c r="M105">
        <v>14.69999999999862</v>
      </c>
    </row>
    <row r="106" spans="12:13">
      <c r="L106" s="2">
        <v>44755.95833333334</v>
      </c>
      <c r="M106">
        <v>14.49999999999842</v>
      </c>
    </row>
    <row r="107" spans="12:13">
      <c r="L107" s="2">
        <v>44756</v>
      </c>
      <c r="M107">
        <v>-2.19912976717751E-12</v>
      </c>
    </row>
    <row r="108" spans="12:13">
      <c r="L108" s="2">
        <v>44757</v>
      </c>
      <c r="M108">
        <v>99.89999999999722</v>
      </c>
    </row>
    <row r="109" spans="12:13">
      <c r="L109" s="2">
        <v>44763.58333333334</v>
      </c>
      <c r="M109">
        <v>84.9999999999973</v>
      </c>
    </row>
    <row r="110" spans="12:13">
      <c r="L110" s="2">
        <v>44763.79166666666</v>
      </c>
      <c r="M110">
        <v>87.49999999999814</v>
      </c>
    </row>
    <row r="111" spans="12:13">
      <c r="L111" s="2">
        <v>44767.25</v>
      </c>
      <c r="M111">
        <v>55.69999999999853</v>
      </c>
    </row>
    <row r="112" spans="12:13">
      <c r="L112" s="2">
        <v>44767.375</v>
      </c>
      <c r="M112">
        <v>18.99999999999902</v>
      </c>
    </row>
    <row r="113" spans="12:13">
      <c r="L113" s="2">
        <v>44768.625</v>
      </c>
      <c r="M113">
        <v>-13.40000000000008</v>
      </c>
    </row>
    <row r="114" spans="12:13">
      <c r="L114" s="2">
        <v>44770.04166666666</v>
      </c>
      <c r="M114">
        <v>3.80000000000047</v>
      </c>
    </row>
    <row r="115" spans="12:13">
      <c r="L115" s="2">
        <v>44775.5</v>
      </c>
      <c r="M115">
        <v>-13.39999999999897</v>
      </c>
    </row>
    <row r="116" spans="12:13">
      <c r="L116" s="2">
        <v>44777.33333333334</v>
      </c>
      <c r="M116">
        <v>-77.09999999999883</v>
      </c>
    </row>
    <row r="117" spans="12:13">
      <c r="L117" s="2">
        <v>44778.625</v>
      </c>
      <c r="M117">
        <v>-138.3999999999996</v>
      </c>
    </row>
    <row r="118" spans="12:13">
      <c r="L118" s="2">
        <v>44781.58333333334</v>
      </c>
      <c r="M118">
        <v>-69.90000000000052</v>
      </c>
    </row>
    <row r="119" spans="12:13">
      <c r="L119" s="2">
        <v>44788.41666666666</v>
      </c>
      <c r="M119">
        <v>85.9999999999994</v>
      </c>
    </row>
    <row r="120" spans="12:13">
      <c r="L120" s="2">
        <v>44796.79166666666</v>
      </c>
      <c r="M120">
        <v>73.40000000000012</v>
      </c>
    </row>
    <row r="121" spans="12:13">
      <c r="L121" s="2">
        <v>44797.29166666666</v>
      </c>
      <c r="M121">
        <v>70.20000000000024</v>
      </c>
    </row>
    <row r="122" spans="12:13">
      <c r="L122" s="2">
        <v>44798.08333333334</v>
      </c>
      <c r="M122">
        <v>65.99999999999937</v>
      </c>
    </row>
    <row r="123" spans="12:13">
      <c r="L123" s="2">
        <v>44799.33333333334</v>
      </c>
      <c r="M123">
        <v>43.99999999999847</v>
      </c>
    </row>
    <row r="124" spans="12:13">
      <c r="L124" s="2">
        <v>44799.5</v>
      </c>
      <c r="M124">
        <v>-1.200000000002326</v>
      </c>
    </row>
    <row r="125" spans="12:13">
      <c r="L125" s="2">
        <v>44799.58333333334</v>
      </c>
      <c r="M125">
        <v>65.09999999999681</v>
      </c>
    </row>
    <row r="126" spans="12:13">
      <c r="L126" s="2">
        <v>44806.79166666666</v>
      </c>
      <c r="M126">
        <v>45.59999999999674</v>
      </c>
    </row>
    <row r="127" spans="12:13">
      <c r="L127" s="2">
        <v>44809</v>
      </c>
      <c r="M127">
        <v>30.19999999999688</v>
      </c>
    </row>
    <row r="128" spans="12:13">
      <c r="L128" s="2">
        <v>44809.91666666666</v>
      </c>
      <c r="M128">
        <v>-5.800000000003593</v>
      </c>
    </row>
    <row r="129" spans="12:13">
      <c r="L129" s="2">
        <v>44810.5</v>
      </c>
      <c r="M129">
        <v>-20.00000000000336</v>
      </c>
    </row>
    <row r="130" spans="12:13">
      <c r="L130" s="2">
        <v>44813.04166666666</v>
      </c>
      <c r="M130">
        <v>-91.40000000000259</v>
      </c>
    </row>
    <row r="131" spans="12:13">
      <c r="L131" s="2">
        <v>44817.625</v>
      </c>
      <c r="M131">
        <v>192.1999999999979</v>
      </c>
    </row>
    <row r="132" spans="12:13">
      <c r="L132" s="2">
        <v>44832.83333333334</v>
      </c>
      <c r="M132">
        <v>93.99999999999849</v>
      </c>
    </row>
    <row r="133" spans="12:13">
      <c r="L133" s="2">
        <v>44834.70833333334</v>
      </c>
      <c r="M133">
        <v>12.99999999999854</v>
      </c>
    </row>
    <row r="134" spans="12:13">
      <c r="L134" s="2">
        <v>44837.70833333334</v>
      </c>
      <c r="M134">
        <v>-39.60000000000188</v>
      </c>
    </row>
    <row r="135" spans="12:13">
      <c r="L135" s="2">
        <v>44840.625</v>
      </c>
      <c r="M135">
        <v>11.19999999999785</v>
      </c>
    </row>
    <row r="136" spans="12:13">
      <c r="L136" s="2">
        <v>44846.58333333334</v>
      </c>
      <c r="M136">
        <v>-35.30000000000258</v>
      </c>
    </row>
    <row r="137" spans="12:13">
      <c r="L137" s="2">
        <v>44848.70833333334</v>
      </c>
      <c r="M137">
        <v>-119.4000000000028</v>
      </c>
    </row>
    <row r="138" spans="12:13">
      <c r="L138" s="2">
        <v>44851.625</v>
      </c>
      <c r="M138">
        <v>-109.3000000000033</v>
      </c>
    </row>
    <row r="139" spans="12:13">
      <c r="L139" s="2">
        <v>44854.20833333334</v>
      </c>
      <c r="M139">
        <v>-158.0000000000037</v>
      </c>
    </row>
    <row r="140" spans="12:13">
      <c r="L140" s="2">
        <v>44854.45833333334</v>
      </c>
      <c r="M140">
        <v>-198.0000000000037</v>
      </c>
    </row>
    <row r="141" spans="12:13">
      <c r="L141" s="2">
        <v>44855.08333333334</v>
      </c>
      <c r="M141">
        <v>-276.000000000004</v>
      </c>
    </row>
    <row r="142" spans="12:13">
      <c r="L142" s="2">
        <v>44855.66666666666</v>
      </c>
      <c r="M142">
        <v>-340.6000000000042</v>
      </c>
    </row>
    <row r="143" spans="12:13">
      <c r="L143" s="2">
        <v>44858.70833333334</v>
      </c>
      <c r="M143">
        <v>-370.1000000000042</v>
      </c>
    </row>
    <row r="144" spans="12:13">
      <c r="L144" s="2">
        <v>44858.91666666666</v>
      </c>
      <c r="M144">
        <v>-276.2000000000041</v>
      </c>
    </row>
    <row r="145" spans="12:13">
      <c r="L145" s="2">
        <v>44862.70833333334</v>
      </c>
      <c r="M145">
        <v>-327.3000000000036</v>
      </c>
    </row>
    <row r="146" spans="12:13">
      <c r="L146" s="2">
        <v>44866.08333333334</v>
      </c>
      <c r="M146">
        <v>-361.0000000000034</v>
      </c>
    </row>
    <row r="147" spans="12:13">
      <c r="L147" s="2">
        <v>44868</v>
      </c>
      <c r="M147">
        <v>-424.6000000000037</v>
      </c>
    </row>
    <row r="148" spans="12:13">
      <c r="L148" s="2">
        <v>44869.54166666666</v>
      </c>
      <c r="M148">
        <v>-406.6000000000035</v>
      </c>
    </row>
    <row r="149" spans="12:13">
      <c r="L149" s="2">
        <v>44874.58333333334</v>
      </c>
      <c r="M149">
        <v>-493.6000000000028</v>
      </c>
    </row>
    <row r="150" spans="12:13">
      <c r="L150" s="2">
        <v>44875.70833333334</v>
      </c>
      <c r="M150">
        <v>-384.8000000000027</v>
      </c>
    </row>
    <row r="151" spans="12:13">
      <c r="L151" s="2">
        <v>44882.41666666666</v>
      </c>
      <c r="M151">
        <v>-444.6000000000026</v>
      </c>
    </row>
    <row r="152" spans="12:13">
      <c r="L152" s="2">
        <v>44883.16666666666</v>
      </c>
      <c r="M152">
        <v>-469.2000000000016</v>
      </c>
    </row>
    <row r="153" spans="12:13">
      <c r="L153" s="2">
        <v>44886.20833333334</v>
      </c>
      <c r="M153">
        <v>-489.8000000000011</v>
      </c>
    </row>
    <row r="154" spans="12:13">
      <c r="L154" s="2">
        <v>44887.45833333334</v>
      </c>
      <c r="M154">
        <v>-431.3000000000009</v>
      </c>
    </row>
    <row r="155" spans="12:13">
      <c r="L155" s="2">
        <v>44893.125</v>
      </c>
      <c r="M155">
        <v>-459.6000000000009</v>
      </c>
    </row>
    <row r="156" spans="12:13">
      <c r="L156" s="2">
        <v>44895.375</v>
      </c>
      <c r="M156">
        <v>-384.200000000001</v>
      </c>
    </row>
    <row r="157" spans="12:13">
      <c r="L157" s="2">
        <v>44900.79166666666</v>
      </c>
      <c r="M157">
        <v>-428.600000000001</v>
      </c>
    </row>
    <row r="158" spans="12:13">
      <c r="L158" s="2">
        <v>44902.79166666666</v>
      </c>
      <c r="M158">
        <v>-434.8000000000017</v>
      </c>
    </row>
    <row r="159" spans="12:13">
      <c r="L159" s="2">
        <v>44903.125</v>
      </c>
      <c r="M159">
        <v>-447.5000000000027</v>
      </c>
    </row>
    <row r="160" spans="12:13">
      <c r="L160" s="2">
        <v>44903.25</v>
      </c>
      <c r="M160">
        <v>-425.1000000000037</v>
      </c>
    </row>
    <row r="161" spans="12:13">
      <c r="L161" s="2">
        <v>44907.95833333334</v>
      </c>
      <c r="M161">
        <v>-430.8000000000044</v>
      </c>
    </row>
    <row r="162" spans="12:13">
      <c r="L162" s="2">
        <v>44908.04166666666</v>
      </c>
      <c r="M162">
        <v>-452.0000000000045</v>
      </c>
    </row>
    <row r="163" spans="12:13">
      <c r="L163" s="2">
        <v>44910.41666666666</v>
      </c>
      <c r="M163">
        <v>-379.4000000000041</v>
      </c>
    </row>
    <row r="164" spans="12:13">
      <c r="L164" s="2">
        <v>44922.04166666666</v>
      </c>
      <c r="M164">
        <v>-398.200000000004</v>
      </c>
    </row>
    <row r="165" spans="12:13">
      <c r="L165" s="2">
        <v>44922.79166666666</v>
      </c>
      <c r="M165">
        <v>-438.4000000000042</v>
      </c>
    </row>
    <row r="166" spans="12:13">
      <c r="L166" s="2">
        <v>44923.41666666666</v>
      </c>
      <c r="M166">
        <v>-429.5000000000048</v>
      </c>
    </row>
    <row r="167" spans="12:13">
      <c r="L167" s="2">
        <v>44928.41666666666</v>
      </c>
      <c r="M167">
        <v>-438.2000000000052</v>
      </c>
    </row>
    <row r="168" spans="12:13">
      <c r="L168" s="2">
        <v>44930.54166666666</v>
      </c>
      <c r="M168">
        <v>-491.6000000000053</v>
      </c>
    </row>
    <row r="169" spans="12:13">
      <c r="L169" s="2">
        <v>44930.95833333334</v>
      </c>
      <c r="M169">
        <v>-562.200000000006</v>
      </c>
    </row>
    <row r="170" spans="12:13">
      <c r="L170" s="2">
        <v>44932.79166666666</v>
      </c>
      <c r="M170">
        <v>-570.6000000000066</v>
      </c>
    </row>
    <row r="171" spans="12:13">
      <c r="L171" s="2">
        <v>44937.66666666666</v>
      </c>
      <c r="M171">
        <v>-631.6000000000065</v>
      </c>
    </row>
    <row r="172" spans="12:13">
      <c r="L172" s="2">
        <v>44938.75</v>
      </c>
      <c r="M172">
        <v>-660.3000000000058</v>
      </c>
    </row>
    <row r="173" spans="12:13">
      <c r="L173" s="2">
        <v>44939.75</v>
      </c>
      <c r="M173">
        <v>-660.3000000000058</v>
      </c>
    </row>
    <row r="174" spans="12:13">
      <c r="L174" s="2">
        <v>44721.75</v>
      </c>
      <c r="M174">
        <v>129.8999999999992</v>
      </c>
    </row>
    <row r="175" spans="12:13">
      <c r="L175" s="2">
        <v>44728.16666666666</v>
      </c>
      <c r="M175">
        <v>4.699999999999704</v>
      </c>
    </row>
    <row r="176" spans="12:13">
      <c r="L176" s="2">
        <v>44728.375</v>
      </c>
      <c r="M176">
        <v>-116.5999999999997</v>
      </c>
    </row>
    <row r="177" spans="12:13">
      <c r="L177" s="2">
        <v>44729</v>
      </c>
      <c r="M177">
        <v>-55.29999999999973</v>
      </c>
    </row>
    <row r="178" spans="12:13">
      <c r="L178" s="2">
        <v>44734.33333333334</v>
      </c>
      <c r="M178">
        <v>-78.79999999999967</v>
      </c>
    </row>
    <row r="179" spans="12:13">
      <c r="L179" s="2">
        <v>44736.83333333334</v>
      </c>
      <c r="M179">
        <v>-120.4999999999998</v>
      </c>
    </row>
    <row r="180" spans="12:13">
      <c r="L180" s="2">
        <v>44740.91666666666</v>
      </c>
      <c r="M180">
        <v>-53.79999999999967</v>
      </c>
    </row>
    <row r="181" spans="12:13">
      <c r="L181" s="2">
        <v>44746.58333333334</v>
      </c>
      <c r="M181">
        <v>-60.39999999999992</v>
      </c>
    </row>
    <row r="182" spans="12:13">
      <c r="L182" s="2">
        <v>44746.79166666666</v>
      </c>
      <c r="M182">
        <v>-123.8</v>
      </c>
    </row>
    <row r="183" spans="12:13">
      <c r="L183" s="2">
        <v>44747.04166666666</v>
      </c>
      <c r="M183">
        <v>-256.9999999999993</v>
      </c>
    </row>
    <row r="184" spans="12:13">
      <c r="L184" s="2">
        <v>44747.45833333334</v>
      </c>
      <c r="M184">
        <v>-318.3999999999997</v>
      </c>
    </row>
    <row r="185" spans="12:13">
      <c r="L185" s="2">
        <v>44749.375</v>
      </c>
      <c r="M185">
        <v>-352.2000000000006</v>
      </c>
    </row>
    <row r="186" spans="12:13">
      <c r="L186" s="2">
        <v>44750.41666666666</v>
      </c>
      <c r="M186">
        <v>-376.100000000001</v>
      </c>
    </row>
    <row r="187" spans="12:13">
      <c r="L187" s="2">
        <v>44750.54166666666</v>
      </c>
      <c r="M187">
        <v>-393.6000000000007</v>
      </c>
    </row>
    <row r="188" spans="12:13">
      <c r="L188" s="2">
        <v>44754.04166666666</v>
      </c>
      <c r="M188">
        <v>-418.6000000000007</v>
      </c>
    </row>
    <row r="189" spans="12:13">
      <c r="L189" s="2">
        <v>44755.375</v>
      </c>
      <c r="M189">
        <v>-319.8000000000008</v>
      </c>
    </row>
    <row r="190" spans="12:13">
      <c r="L190" s="2">
        <v>44761.08333333334</v>
      </c>
      <c r="M190">
        <v>-329.6000000000006</v>
      </c>
    </row>
    <row r="191" spans="12:13">
      <c r="L191" s="2">
        <v>44761.25</v>
      </c>
      <c r="M191">
        <v>-272.0000000000013</v>
      </c>
    </row>
    <row r="192" spans="12:13">
      <c r="L192" s="2">
        <v>44763.79166666666</v>
      </c>
      <c r="M192">
        <v>-235.0000000000023</v>
      </c>
    </row>
    <row r="193" spans="12:13">
      <c r="L193" s="2">
        <v>44769.20833333334</v>
      </c>
      <c r="M193">
        <v>-250.0000000000028</v>
      </c>
    </row>
    <row r="194" spans="12:13">
      <c r="L194" s="2">
        <v>44769.375</v>
      </c>
      <c r="M194">
        <v>-271.8000000000032</v>
      </c>
    </row>
    <row r="195" spans="12:13">
      <c r="L195" s="2">
        <v>44769.91666666666</v>
      </c>
      <c r="M195">
        <v>-339.8000000000039</v>
      </c>
    </row>
    <row r="196" spans="12:13">
      <c r="L196" s="2">
        <v>44770.08333333334</v>
      </c>
      <c r="M196">
        <v>-218.8000000000045</v>
      </c>
    </row>
    <row r="197" spans="12:13">
      <c r="L197" s="2">
        <v>44776.5</v>
      </c>
      <c r="M197">
        <v>-85.00000000000512</v>
      </c>
    </row>
    <row r="198" spans="12:13">
      <c r="L198" s="2">
        <v>44788.41666666666</v>
      </c>
      <c r="M198">
        <v>-95.40000000000504</v>
      </c>
    </row>
    <row r="199" spans="12:13">
      <c r="L199" s="2">
        <v>44791.75</v>
      </c>
      <c r="M199">
        <v>-110.8000000000047</v>
      </c>
    </row>
    <row r="200" spans="12:13">
      <c r="L200" s="2">
        <v>44791.91666666666</v>
      </c>
      <c r="M200">
        <v>-113.2000000000048</v>
      </c>
    </row>
    <row r="201" spans="12:13">
      <c r="L201" s="2">
        <v>44792.04166666666</v>
      </c>
      <c r="M201">
        <v>-139.8000000000053</v>
      </c>
    </row>
    <row r="202" spans="12:13">
      <c r="L202" s="2">
        <v>44792.625</v>
      </c>
      <c r="M202">
        <v>-148.0000000000061</v>
      </c>
    </row>
    <row r="203" spans="12:13">
      <c r="L203" s="2">
        <v>44795.29166666666</v>
      </c>
      <c r="M203">
        <v>-142.0000000000059</v>
      </c>
    </row>
    <row r="204" spans="12:13">
      <c r="L204" s="2">
        <v>44795.66666666666</v>
      </c>
      <c r="M204">
        <v>-165.4000000000053</v>
      </c>
    </row>
    <row r="205" spans="12:13">
      <c r="L205" s="2">
        <v>44796.08333333334</v>
      </c>
      <c r="M205">
        <v>-182.000000000005</v>
      </c>
    </row>
    <row r="206" spans="12:13">
      <c r="L206" s="2">
        <v>44796.45833333334</v>
      </c>
      <c r="M206">
        <v>-192.4000000000049</v>
      </c>
    </row>
    <row r="207" spans="12:13">
      <c r="L207" s="2">
        <v>44796.66666666666</v>
      </c>
      <c r="M207">
        <v>-222.6000000000056</v>
      </c>
    </row>
    <row r="208" spans="12:13">
      <c r="L208" s="2">
        <v>44797.125</v>
      </c>
      <c r="M208">
        <v>-245.000000000006</v>
      </c>
    </row>
    <row r="209" spans="12:13">
      <c r="L209" s="2">
        <v>44798.08333333334</v>
      </c>
      <c r="M209">
        <v>-248.1000000000066</v>
      </c>
    </row>
    <row r="210" spans="12:13">
      <c r="L210" s="2">
        <v>44799.20833333334</v>
      </c>
      <c r="M210">
        <v>-269.6000000000069</v>
      </c>
    </row>
    <row r="211" spans="12:13">
      <c r="L211" s="2">
        <v>44799.41666666666</v>
      </c>
      <c r="M211">
        <v>-331.3000000000059</v>
      </c>
    </row>
    <row r="212" spans="12:13">
      <c r="L212" s="2">
        <v>44799.66666666666</v>
      </c>
      <c r="M212">
        <v>-407.600000000005</v>
      </c>
    </row>
    <row r="213" spans="12:13">
      <c r="L213" s="2">
        <v>44802.54166666666</v>
      </c>
      <c r="M213">
        <v>-428.6000000000044</v>
      </c>
    </row>
    <row r="214" spans="12:13">
      <c r="L214" s="2">
        <v>44804.58333333334</v>
      </c>
      <c r="M214">
        <v>-438.2000000000033</v>
      </c>
    </row>
    <row r="215" spans="12:13">
      <c r="L215" s="2">
        <v>44804.875</v>
      </c>
      <c r="M215">
        <v>-450.0000000000028</v>
      </c>
    </row>
    <row r="216" spans="12:13">
      <c r="L216" s="2">
        <v>44805.125</v>
      </c>
      <c r="M216">
        <v>-467.8000000000026</v>
      </c>
    </row>
    <row r="217" spans="12:13">
      <c r="L217" s="2">
        <v>44806</v>
      </c>
      <c r="M217">
        <v>-292.7000000000021</v>
      </c>
    </row>
    <row r="218" spans="12:13">
      <c r="L218" s="2">
        <v>44817.58333333334</v>
      </c>
      <c r="M218">
        <v>150.2999999999986</v>
      </c>
    </row>
    <row r="219" spans="12:13">
      <c r="L219" s="2">
        <v>44832.79166666666</v>
      </c>
      <c r="M219">
        <v>50.79999999999956</v>
      </c>
    </row>
    <row r="220" spans="12:13">
      <c r="L220" s="2">
        <v>44834.70833333334</v>
      </c>
      <c r="M220">
        <v>-57.00000000000074</v>
      </c>
    </row>
    <row r="221" spans="12:13">
      <c r="L221" s="2">
        <v>44837.58333333334</v>
      </c>
      <c r="M221">
        <v>-110.0000000000009</v>
      </c>
    </row>
    <row r="222" spans="12:13">
      <c r="L222" s="2">
        <v>44840.625</v>
      </c>
      <c r="M222">
        <v>-114.4000000000005</v>
      </c>
    </row>
    <row r="223" spans="12:13">
      <c r="L223" s="2">
        <v>44845.70833333334</v>
      </c>
      <c r="M223">
        <v>-165.4000000000011</v>
      </c>
    </row>
    <row r="224" spans="12:13">
      <c r="L224" s="2">
        <v>44846.125</v>
      </c>
      <c r="M224">
        <v>-187.700000000001</v>
      </c>
    </row>
    <row r="225" spans="12:13">
      <c r="L225" s="2">
        <v>44846.16666666666</v>
      </c>
      <c r="M225">
        <v>105.3999999999988</v>
      </c>
    </row>
    <row r="226" spans="12:13">
      <c r="L226" s="2">
        <v>44858.54166666666</v>
      </c>
      <c r="M226">
        <v>55.59999999999832</v>
      </c>
    </row>
    <row r="227" spans="12:13">
      <c r="L227" s="2">
        <v>44859.875</v>
      </c>
      <c r="M227">
        <v>146.3999999999984</v>
      </c>
    </row>
    <row r="228" spans="12:13">
      <c r="L228" s="2">
        <v>44867.79166666666</v>
      </c>
      <c r="M228">
        <v>102.1999999999977</v>
      </c>
    </row>
    <row r="229" spans="12:13">
      <c r="L229" s="2">
        <v>44869.54166666666</v>
      </c>
      <c r="M229">
        <v>91.39999999999731</v>
      </c>
    </row>
    <row r="230" spans="12:13">
      <c r="L230" s="2">
        <v>44874.25</v>
      </c>
      <c r="M230">
        <v>175.6999999999977</v>
      </c>
    </row>
    <row r="231" spans="12:13">
      <c r="L231" s="2">
        <v>44879.66666666666</v>
      </c>
      <c r="M231">
        <v>188.3999999999972</v>
      </c>
    </row>
    <row r="232" spans="12:13">
      <c r="L232" s="2">
        <v>44882.29166666666</v>
      </c>
      <c r="M232">
        <v>157.499999999996</v>
      </c>
    </row>
    <row r="233" spans="12:13">
      <c r="L233" s="2">
        <v>44882.95833333334</v>
      </c>
      <c r="M233">
        <v>206.299999999996</v>
      </c>
    </row>
    <row r="234" spans="12:13">
      <c r="L234" s="2">
        <v>44889.41666666666</v>
      </c>
      <c r="M234">
        <v>202.5999999999968</v>
      </c>
    </row>
    <row r="235" spans="12:13">
      <c r="L235" s="2">
        <v>44895.375</v>
      </c>
      <c r="M235">
        <v>156.0999999999964</v>
      </c>
    </row>
    <row r="236" spans="12:13">
      <c r="L236" s="2">
        <v>44897.04166666666</v>
      </c>
      <c r="M236">
        <v>101.4999999999958</v>
      </c>
    </row>
    <row r="237" spans="12:13">
      <c r="L237" s="2">
        <v>44900.33333333334</v>
      </c>
      <c r="M237">
        <v>73.3999999999952</v>
      </c>
    </row>
    <row r="238" spans="12:13">
      <c r="L238" s="2">
        <v>44900.95833333334</v>
      </c>
      <c r="M238">
        <v>23.99999999999523</v>
      </c>
    </row>
    <row r="239" spans="12:13">
      <c r="L239" s="2">
        <v>44901.08333333334</v>
      </c>
      <c r="M239">
        <v>77.99999999999585</v>
      </c>
    </row>
    <row r="240" spans="12:13">
      <c r="L240" s="2">
        <v>44909.04166666666</v>
      </c>
      <c r="M240">
        <v>466.4999999999964</v>
      </c>
    </row>
    <row r="241" spans="12:13">
      <c r="L241" s="2">
        <v>44918.45833333334</v>
      </c>
      <c r="M241">
        <v>502.1999999999963</v>
      </c>
    </row>
    <row r="242" spans="12:13">
      <c r="L242" s="2">
        <v>44925.125</v>
      </c>
      <c r="M242">
        <v>563.1999999999962</v>
      </c>
    </row>
    <row r="243" spans="12:13">
      <c r="L243" s="2">
        <v>44930.625</v>
      </c>
      <c r="M243">
        <v>624.7999999999961</v>
      </c>
    </row>
    <row r="244" spans="12:13">
      <c r="L244" s="2">
        <v>44938.04166666666</v>
      </c>
      <c r="M244">
        <v>624.7999999999961</v>
      </c>
    </row>
    <row r="245" spans="12:13">
      <c r="L245" s="2">
        <v>44721.91666666666</v>
      </c>
      <c r="M245">
        <v>175.7999999999996</v>
      </c>
    </row>
    <row r="246" spans="12:13">
      <c r="L246" s="2">
        <v>44731.95833333334</v>
      </c>
      <c r="M246">
        <v>204.7999999999988</v>
      </c>
    </row>
    <row r="247" spans="12:13">
      <c r="L247" s="2">
        <v>44735.33333333334</v>
      </c>
      <c r="M247">
        <v>160.7999999999976</v>
      </c>
    </row>
    <row r="248" spans="12:13">
      <c r="L248" s="2">
        <v>44738.91666666666</v>
      </c>
      <c r="M248">
        <v>221.5999999999966</v>
      </c>
    </row>
    <row r="249" spans="12:13">
      <c r="L249" s="2">
        <v>44742.54166666666</v>
      </c>
      <c r="M249">
        <v>215.1999999999958</v>
      </c>
    </row>
    <row r="250" spans="12:13">
      <c r="L250" s="2">
        <v>44746.70833333334</v>
      </c>
      <c r="M250">
        <v>92.79999999999546</v>
      </c>
    </row>
    <row r="251" spans="12:13">
      <c r="L251" s="2">
        <v>44747.58333333334</v>
      </c>
      <c r="M251">
        <v>40.89999999999492</v>
      </c>
    </row>
    <row r="252" spans="12:13">
      <c r="L252" s="2">
        <v>44749.66666666666</v>
      </c>
      <c r="M252">
        <v>20.69999999999368</v>
      </c>
    </row>
    <row r="253" spans="12:13">
      <c r="L253" s="2">
        <v>44750.45833333334</v>
      </c>
      <c r="M253">
        <v>-6.400000000006401</v>
      </c>
    </row>
    <row r="254" spans="12:13">
      <c r="L254" s="2">
        <v>44750.5</v>
      </c>
      <c r="M254">
        <v>20.59999999999462</v>
      </c>
    </row>
    <row r="255" spans="12:13">
      <c r="L255" s="2">
        <v>44754.625</v>
      </c>
      <c r="M255">
        <v>-0.2000000000052182</v>
      </c>
    </row>
    <row r="256" spans="12:13">
      <c r="L256" s="2">
        <v>44755.16666666666</v>
      </c>
      <c r="M256">
        <v>143.899999999995</v>
      </c>
    </row>
    <row r="257" spans="12:13">
      <c r="L257" s="2">
        <v>44763.875</v>
      </c>
      <c r="M257">
        <v>166.1999999999949</v>
      </c>
    </row>
    <row r="258" spans="12:13">
      <c r="L258" s="2">
        <v>44769</v>
      </c>
      <c r="M258">
        <v>64.39999999999486</v>
      </c>
    </row>
    <row r="259" spans="12:13">
      <c r="L259" s="2">
        <v>44770.125</v>
      </c>
      <c r="M259">
        <v>224.3999999999957</v>
      </c>
    </row>
    <row r="260" spans="12:13">
      <c r="L260" s="2">
        <v>44776.04166666666</v>
      </c>
      <c r="M260">
        <v>160.3999999999957</v>
      </c>
    </row>
    <row r="261" spans="12:13">
      <c r="L261" s="2">
        <v>44778.41666666666</v>
      </c>
      <c r="M261">
        <v>68.39999999999549</v>
      </c>
    </row>
    <row r="262" spans="12:13">
      <c r="L262" s="2">
        <v>44778.54166666666</v>
      </c>
      <c r="M262">
        <v>-8.800000000003649</v>
      </c>
    </row>
    <row r="263" spans="12:13">
      <c r="L263" s="2">
        <v>44783.54166666666</v>
      </c>
      <c r="M263">
        <v>-126.0000000000034</v>
      </c>
    </row>
    <row r="264" spans="12:13">
      <c r="L264" s="2">
        <v>44785.29166666666</v>
      </c>
      <c r="M264">
        <v>-178.6000000000044</v>
      </c>
    </row>
    <row r="265" spans="12:13">
      <c r="L265" s="2">
        <v>44788.20833333334</v>
      </c>
      <c r="M265">
        <v>-210.7000000000056</v>
      </c>
    </row>
    <row r="266" spans="12:13">
      <c r="L266" s="2">
        <v>44789.625</v>
      </c>
      <c r="M266">
        <v>-122.8000000000065</v>
      </c>
    </row>
    <row r="267" spans="12:13">
      <c r="L267" s="2">
        <v>44797.33333333334</v>
      </c>
      <c r="M267">
        <v>-172.7000000000075</v>
      </c>
    </row>
    <row r="268" spans="12:13">
      <c r="L268" s="2">
        <v>44797.79166666666</v>
      </c>
      <c r="M268">
        <v>-149.000000000008</v>
      </c>
    </row>
    <row r="269" spans="12:13">
      <c r="L269" s="2">
        <v>44803.875</v>
      </c>
      <c r="M269">
        <v>-206.0000000000073</v>
      </c>
    </row>
    <row r="270" spans="12:13">
      <c r="L270" s="2">
        <v>44805.79166666666</v>
      </c>
      <c r="M270">
        <v>63.79999999999342</v>
      </c>
    </row>
    <row r="271" spans="12:13">
      <c r="L271" s="2">
        <v>44813.625</v>
      </c>
      <c r="M271">
        <v>18.19999999999311</v>
      </c>
    </row>
    <row r="272" spans="12:13">
      <c r="L272" s="2">
        <v>44816.125</v>
      </c>
      <c r="M272">
        <v>9.599999999993258</v>
      </c>
    </row>
    <row r="273" spans="12:13">
      <c r="L273" s="2">
        <v>44817.375</v>
      </c>
      <c r="M273">
        <v>-72.80000000000655</v>
      </c>
    </row>
    <row r="274" spans="12:13">
      <c r="L274" s="2">
        <v>44817.5</v>
      </c>
      <c r="M274">
        <v>-189.6000000000072</v>
      </c>
    </row>
    <row r="275" spans="12:13">
      <c r="L275" s="2">
        <v>44818.16666666666</v>
      </c>
      <c r="M275">
        <v>168.3999999999926</v>
      </c>
    </row>
    <row r="276" spans="12:13">
      <c r="L276" s="2">
        <v>44832.75</v>
      </c>
      <c r="M276">
        <v>124.9999999999929</v>
      </c>
    </row>
    <row r="277" spans="12:13">
      <c r="L277" s="2">
        <v>44834.45833333334</v>
      </c>
      <c r="M277">
        <v>79.79999999999308</v>
      </c>
    </row>
    <row r="278" spans="12:13">
      <c r="L278" s="2">
        <v>44837.5</v>
      </c>
      <c r="M278">
        <v>90.99999999999255</v>
      </c>
    </row>
    <row r="279" spans="12:13">
      <c r="L279" s="2">
        <v>44840.5</v>
      </c>
      <c r="M279">
        <v>80.79999999999217</v>
      </c>
    </row>
    <row r="280" spans="12:13">
      <c r="L280" s="2">
        <v>44844.58333333334</v>
      </c>
      <c r="M280">
        <v>62.19999999999288</v>
      </c>
    </row>
    <row r="281" spans="12:13">
      <c r="L281" s="2">
        <v>44844.95833333334</v>
      </c>
      <c r="M281">
        <v>65.59999999999349</v>
      </c>
    </row>
    <row r="282" spans="12:13">
      <c r="L282" s="2">
        <v>44845.83333333334</v>
      </c>
      <c r="M282">
        <v>318.5999999999936</v>
      </c>
    </row>
    <row r="283" spans="12:13">
      <c r="L283" s="2">
        <v>44855.79166666666</v>
      </c>
      <c r="M283">
        <v>242.8999999999931</v>
      </c>
    </row>
    <row r="284" spans="12:13">
      <c r="L284" s="2">
        <v>44860.125</v>
      </c>
      <c r="M284">
        <v>155.2999999999926</v>
      </c>
    </row>
    <row r="285" spans="12:13">
      <c r="L285" s="2">
        <v>44860.54166666666</v>
      </c>
      <c r="M285">
        <v>122.1999999999923</v>
      </c>
    </row>
    <row r="286" spans="12:13">
      <c r="L286" s="2">
        <v>44862.5</v>
      </c>
      <c r="M286">
        <v>110.1999999999919</v>
      </c>
    </row>
    <row r="287" spans="12:13">
      <c r="L287" s="2">
        <v>44867.08333333334</v>
      </c>
      <c r="M287">
        <v>95.59999999999178</v>
      </c>
    </row>
    <row r="288" spans="12:13">
      <c r="L288" s="2">
        <v>44869.41666666666</v>
      </c>
      <c r="M288">
        <v>79.79999999999166</v>
      </c>
    </row>
    <row r="289" spans="12:13">
      <c r="L289" s="2">
        <v>44873.75</v>
      </c>
      <c r="M289">
        <v>385.3999999999914</v>
      </c>
    </row>
    <row r="290" spans="12:13">
      <c r="L290" s="2">
        <v>44881.375</v>
      </c>
      <c r="M290">
        <v>317.1999999999912</v>
      </c>
    </row>
    <row r="291" spans="12:13">
      <c r="L291" s="2">
        <v>44881.66666666666</v>
      </c>
      <c r="M291">
        <v>257.5999999999908</v>
      </c>
    </row>
    <row r="292" spans="12:13">
      <c r="L292" s="2">
        <v>44882.79166666666</v>
      </c>
      <c r="M292">
        <v>208.7999999999909</v>
      </c>
    </row>
    <row r="293" spans="12:13">
      <c r="L293" s="2">
        <v>44883.54166666666</v>
      </c>
      <c r="M293">
        <v>129.9999999999912</v>
      </c>
    </row>
    <row r="294" spans="12:13">
      <c r="L294" s="2">
        <v>44886.41666666666</v>
      </c>
      <c r="M294">
        <v>23.39999999999094</v>
      </c>
    </row>
    <row r="295" spans="12:13">
      <c r="L295" s="2">
        <v>44888.625</v>
      </c>
      <c r="M295">
        <v>177.3999999999901</v>
      </c>
    </row>
    <row r="296" spans="12:13">
      <c r="L296" s="2">
        <v>44895.875</v>
      </c>
      <c r="M296">
        <v>87.19999999999004</v>
      </c>
    </row>
    <row r="297" spans="12:13">
      <c r="L297" s="2">
        <v>44896</v>
      </c>
      <c r="M297">
        <v>208.9999999999904</v>
      </c>
    </row>
    <row r="298" spans="12:13">
      <c r="L298" s="2">
        <v>44901.29166666666</v>
      </c>
      <c r="M298">
        <v>170.8999999999904</v>
      </c>
    </row>
    <row r="299" spans="12:13">
      <c r="L299" s="2">
        <v>44901.33333333334</v>
      </c>
      <c r="M299">
        <v>159.3999999999909</v>
      </c>
    </row>
    <row r="300" spans="12:13">
      <c r="L300" s="2">
        <v>44901.375</v>
      </c>
      <c r="M300">
        <v>120.1999999999913</v>
      </c>
    </row>
    <row r="301" spans="12:13">
      <c r="L301" s="2">
        <v>44901.45833333334</v>
      </c>
      <c r="M301">
        <v>61.79999999999097</v>
      </c>
    </row>
    <row r="302" spans="12:13">
      <c r="L302" s="2">
        <v>44902.16666666666</v>
      </c>
      <c r="M302">
        <v>-7.200000000008799</v>
      </c>
    </row>
    <row r="303" spans="12:13">
      <c r="L303" s="2">
        <v>44902.70833333334</v>
      </c>
      <c r="M303">
        <v>-71.80000000000888</v>
      </c>
    </row>
    <row r="304" spans="12:13">
      <c r="L304" s="2">
        <v>44903.75</v>
      </c>
      <c r="M304">
        <v>-119.8000000000093</v>
      </c>
    </row>
    <row r="305" spans="12:13">
      <c r="L305" s="2">
        <v>44904.20833333334</v>
      </c>
      <c r="M305">
        <v>-133.6000000000084</v>
      </c>
    </row>
    <row r="306" spans="12:13">
      <c r="L306" s="2">
        <v>44907.58333333334</v>
      </c>
      <c r="M306">
        <v>-155.5000000000078</v>
      </c>
    </row>
    <row r="307" spans="12:13">
      <c r="L307" s="2">
        <v>44908.75</v>
      </c>
      <c r="M307">
        <v>-197.800000000008</v>
      </c>
    </row>
    <row r="308" spans="12:13">
      <c r="L308" s="2">
        <v>44910.45833333334</v>
      </c>
      <c r="M308">
        <v>-274.5000000000076</v>
      </c>
    </row>
    <row r="309" spans="12:13">
      <c r="L309" s="2">
        <v>44911.66666666666</v>
      </c>
      <c r="M309">
        <v>-332.4000000000069</v>
      </c>
    </row>
    <row r="310" spans="12:13">
      <c r="L310" s="2">
        <v>44914.83333333334</v>
      </c>
      <c r="M310">
        <v>-604.0000000000064</v>
      </c>
    </row>
    <row r="311" spans="12:13">
      <c r="L311" s="2">
        <v>44915.125</v>
      </c>
      <c r="M311">
        <v>-570.600000000006</v>
      </c>
    </row>
    <row r="312" spans="12:13">
      <c r="L312" s="2">
        <v>44918.29166666666</v>
      </c>
      <c r="M312">
        <v>-486.5000000000067</v>
      </c>
    </row>
    <row r="313" spans="12:13">
      <c r="L313" s="2">
        <v>44924.54166666666</v>
      </c>
      <c r="M313">
        <v>-434.8000000000071</v>
      </c>
    </row>
    <row r="314" spans="12:13">
      <c r="L314" s="2">
        <v>44930.625</v>
      </c>
      <c r="M314">
        <v>-362.0000000000076</v>
      </c>
    </row>
    <row r="315" spans="12:13">
      <c r="L315" s="2">
        <v>44936.95833333334</v>
      </c>
      <c r="M315">
        <v>-393.4000000000083</v>
      </c>
    </row>
    <row r="316" spans="12:13">
      <c r="L316" s="2">
        <v>44937.08333333334</v>
      </c>
      <c r="M316">
        <v>-452.8000000000077</v>
      </c>
    </row>
    <row r="317" spans="12:13">
      <c r="L317" s="2">
        <v>44938.08333333334</v>
      </c>
      <c r="M317">
        <v>-452.8000000000077</v>
      </c>
    </row>
    <row r="318" spans="12:13">
      <c r="L318" s="2">
        <v>44714.5</v>
      </c>
      <c r="M318">
        <v>36.59999999999997</v>
      </c>
    </row>
    <row r="319" spans="12:13">
      <c r="L319" s="2">
        <v>44719.25</v>
      </c>
      <c r="M319">
        <v>-30.49999999999997</v>
      </c>
    </row>
    <row r="320" spans="12:13">
      <c r="L320" s="2">
        <v>44719.66666666666</v>
      </c>
      <c r="M320">
        <v>-71.0999999999995</v>
      </c>
    </row>
    <row r="321" spans="12:13">
      <c r="L321" s="2">
        <v>44721.29166666666</v>
      </c>
      <c r="M321">
        <v>238.3000000000001</v>
      </c>
    </row>
    <row r="322" spans="12:13">
      <c r="L322" s="2">
        <v>44728.125</v>
      </c>
      <c r="M322">
        <v>183.899999999999</v>
      </c>
    </row>
    <row r="323" spans="12:13">
      <c r="L323" s="2">
        <v>44728.41666666666</v>
      </c>
      <c r="M323">
        <v>188.299999999999</v>
      </c>
    </row>
    <row r="324" spans="12:13">
      <c r="L324" s="2">
        <v>44733.16666666666</v>
      </c>
      <c r="M324">
        <v>156.3999999999987</v>
      </c>
    </row>
    <row r="325" spans="12:13">
      <c r="L325" s="2">
        <v>44735.33333333334</v>
      </c>
      <c r="M325">
        <v>95.4999999999994</v>
      </c>
    </row>
    <row r="326" spans="12:13">
      <c r="L326" s="2">
        <v>44736.66666666666</v>
      </c>
      <c r="M326">
        <v>117.5000000000014</v>
      </c>
    </row>
    <row r="327" spans="12:13">
      <c r="L327" s="2">
        <v>44741.83333333334</v>
      </c>
      <c r="M327">
        <v>95.00000000000279</v>
      </c>
    </row>
    <row r="328" spans="12:13">
      <c r="L328" s="2">
        <v>44742.95833333334</v>
      </c>
      <c r="M328">
        <v>56.70000000000279</v>
      </c>
    </row>
    <row r="329" spans="12:13">
      <c r="L329" s="2">
        <v>44743.125</v>
      </c>
      <c r="M329">
        <v>33.90000000000219</v>
      </c>
    </row>
    <row r="330" spans="12:13">
      <c r="L330" s="2">
        <v>44746.04166666666</v>
      </c>
      <c r="M330">
        <v>-34.29999999999829</v>
      </c>
    </row>
    <row r="331" spans="12:13">
      <c r="L331" s="2">
        <v>44747.45833333334</v>
      </c>
      <c r="M331">
        <v>-20.49999999999892</v>
      </c>
    </row>
    <row r="332" spans="12:13">
      <c r="L332" s="2">
        <v>44749.875</v>
      </c>
      <c r="M332">
        <v>-73.09999999999934</v>
      </c>
    </row>
    <row r="333" spans="12:13">
      <c r="L333" s="2">
        <v>44753.54166666666</v>
      </c>
      <c r="M333">
        <v>-147.1999999999985</v>
      </c>
    </row>
    <row r="334" spans="12:13">
      <c r="L334" s="2">
        <v>44755.66666666666</v>
      </c>
      <c r="M334">
        <v>-277.2999999999981</v>
      </c>
    </row>
    <row r="335" spans="12:13">
      <c r="L335" s="2">
        <v>44756.375</v>
      </c>
      <c r="M335">
        <v>-331.499999999998</v>
      </c>
    </row>
    <row r="336" spans="12:13">
      <c r="L336" s="2">
        <v>44757.83333333334</v>
      </c>
      <c r="M336">
        <v>-224.8999999999968</v>
      </c>
    </row>
    <row r="337" spans="12:13">
      <c r="L337" s="2">
        <v>44766.875</v>
      </c>
      <c r="M337">
        <v>-281.2999999999955</v>
      </c>
    </row>
    <row r="338" spans="12:13">
      <c r="L338" s="2">
        <v>44767.58333333334</v>
      </c>
      <c r="M338">
        <v>-314.8999999999936</v>
      </c>
    </row>
    <row r="339" spans="12:13">
      <c r="L339" s="2">
        <v>44768.75</v>
      </c>
      <c r="M339">
        <v>-350.0999999999933</v>
      </c>
    </row>
    <row r="340" spans="12:13">
      <c r="L340" s="2">
        <v>44769.16666666666</v>
      </c>
      <c r="M340">
        <v>-328.1999999999942</v>
      </c>
    </row>
    <row r="341" spans="12:13">
      <c r="L341" s="2">
        <v>44774.83333333334</v>
      </c>
      <c r="M341">
        <v>-332.2999999999944</v>
      </c>
    </row>
    <row r="342" spans="12:13">
      <c r="L342" s="2">
        <v>44777.375</v>
      </c>
      <c r="M342">
        <v>-360.8999999999952</v>
      </c>
    </row>
    <row r="343" spans="12:13">
      <c r="L343" s="2">
        <v>44777.83333333334</v>
      </c>
      <c r="M343">
        <v>-372.8999999999961</v>
      </c>
    </row>
    <row r="344" spans="12:13">
      <c r="L344" s="2">
        <v>44781.66666666666</v>
      </c>
      <c r="M344">
        <v>-408.0999999999958</v>
      </c>
    </row>
    <row r="345" spans="12:13">
      <c r="L345" s="2">
        <v>44782.95833333334</v>
      </c>
      <c r="M345">
        <v>-407.5999999999947</v>
      </c>
    </row>
    <row r="346" spans="12:13">
      <c r="L346" s="2">
        <v>44783.16666666666</v>
      </c>
      <c r="M346">
        <v>-365.4999999999943</v>
      </c>
    </row>
    <row r="347" spans="12:13">
      <c r="L347" s="2">
        <v>44788.29166666666</v>
      </c>
      <c r="M347">
        <v>-244.4999999999943</v>
      </c>
    </row>
    <row r="348" spans="12:13">
      <c r="L348" s="2">
        <v>44796.75</v>
      </c>
      <c r="M348">
        <v>-302.0999999999941</v>
      </c>
    </row>
    <row r="349" spans="12:13">
      <c r="L349" s="2">
        <v>44799.70833333334</v>
      </c>
      <c r="M349">
        <v>-198.8999999999953</v>
      </c>
    </row>
    <row r="350" spans="12:13">
      <c r="L350" s="2">
        <v>44806.75</v>
      </c>
      <c r="M350">
        <v>-221.3999999999961</v>
      </c>
    </row>
    <row r="351" spans="12:13">
      <c r="L351" s="2">
        <v>44809</v>
      </c>
      <c r="M351">
        <v>-228.0999999999956</v>
      </c>
    </row>
    <row r="352" spans="12:13">
      <c r="L352" s="2">
        <v>44809.70833333334</v>
      </c>
      <c r="M352">
        <v>-238.5999999999955</v>
      </c>
    </row>
    <row r="353" spans="12:13">
      <c r="L353" s="2">
        <v>44810.875</v>
      </c>
      <c r="M353">
        <v>-268.9999999999948</v>
      </c>
    </row>
    <row r="354" spans="12:13">
      <c r="L354" s="2">
        <v>44811.91666666666</v>
      </c>
      <c r="M354">
        <v>-281.9999999999934</v>
      </c>
    </row>
    <row r="355" spans="12:13">
      <c r="L355" s="2">
        <v>44817.66666666666</v>
      </c>
      <c r="M355">
        <v>209.3000000000077</v>
      </c>
    </row>
    <row r="356" spans="12:13">
      <c r="L356" s="2">
        <v>44832.79166666666</v>
      </c>
      <c r="M356">
        <v>121.4000000000092</v>
      </c>
    </row>
    <row r="357" spans="12:13">
      <c r="L357" s="2">
        <v>44833.54166666666</v>
      </c>
      <c r="M357">
        <v>102.8000000000095</v>
      </c>
    </row>
    <row r="358" spans="12:13">
      <c r="L358" s="2">
        <v>44833.79166666666</v>
      </c>
      <c r="M358">
        <v>71.30000000000963</v>
      </c>
    </row>
    <row r="359" spans="12:13">
      <c r="L359" s="2">
        <v>44834.5</v>
      </c>
      <c r="M359">
        <v>2.900000000010067</v>
      </c>
    </row>
    <row r="360" spans="12:13">
      <c r="L360" s="2">
        <v>44837.70833333334</v>
      </c>
      <c r="M360">
        <v>-1.199999999990148</v>
      </c>
    </row>
    <row r="361" spans="12:13">
      <c r="L361" s="2">
        <v>44840.45833333334</v>
      </c>
      <c r="M361">
        <v>87.3000000000101</v>
      </c>
    </row>
    <row r="362" spans="12:13">
      <c r="L362" s="2">
        <v>44847.83333333334</v>
      </c>
      <c r="M362">
        <v>-34.09999999999029</v>
      </c>
    </row>
    <row r="363" spans="12:13">
      <c r="L363" s="2">
        <v>44848.625</v>
      </c>
      <c r="M363">
        <v>-176.0999999999902</v>
      </c>
    </row>
    <row r="364" spans="12:13">
      <c r="L364" s="2">
        <v>44851.58333333334</v>
      </c>
      <c r="M364">
        <v>-223.3999999999892</v>
      </c>
    </row>
    <row r="365" spans="12:13">
      <c r="L365" s="2">
        <v>44853.75</v>
      </c>
      <c r="M365">
        <v>-273.8999999999892</v>
      </c>
    </row>
    <row r="366" spans="12:13">
      <c r="L366" s="2">
        <v>44854.5</v>
      </c>
      <c r="M366">
        <v>-323.8999999999903</v>
      </c>
    </row>
    <row r="367" spans="12:13">
      <c r="L367" s="2">
        <v>44854.95833333334</v>
      </c>
      <c r="M367">
        <v>-433.0999999999907</v>
      </c>
    </row>
    <row r="368" spans="12:13">
      <c r="L368" s="2">
        <v>44855.70833333334</v>
      </c>
      <c r="M368">
        <v>-369.0999999999911</v>
      </c>
    </row>
    <row r="369" spans="12:13">
      <c r="L369" s="2">
        <v>44862.54166666666</v>
      </c>
      <c r="M369">
        <v>-423.2999999999931</v>
      </c>
    </row>
    <row r="370" spans="12:13">
      <c r="L370" s="2">
        <v>44866.25</v>
      </c>
      <c r="M370">
        <v>-498.4999999999951</v>
      </c>
    </row>
    <row r="371" spans="12:13">
      <c r="L371" s="2">
        <v>44866.79166666666</v>
      </c>
      <c r="M371">
        <v>-531.8999999999962</v>
      </c>
    </row>
    <row r="372" spans="12:13">
      <c r="L372" s="2">
        <v>44867.33333333334</v>
      </c>
      <c r="M372">
        <v>-571.3999999999975</v>
      </c>
    </row>
    <row r="373" spans="12:13">
      <c r="L373" s="2">
        <v>44867.70833333334</v>
      </c>
      <c r="M373">
        <v>-681.8999999999975</v>
      </c>
    </row>
    <row r="374" spans="12:13">
      <c r="L374" s="2">
        <v>44869.5</v>
      </c>
      <c r="M374">
        <v>-688.0999999999959</v>
      </c>
    </row>
    <row r="375" spans="12:13">
      <c r="L375" s="2">
        <v>44874.875</v>
      </c>
      <c r="M375">
        <v>-853.1999999999962</v>
      </c>
    </row>
    <row r="376" spans="12:13">
      <c r="L376" s="2">
        <v>44875.66666666666</v>
      </c>
      <c r="M376">
        <v>-826.3999999999983</v>
      </c>
    </row>
    <row r="377" spans="12:13">
      <c r="L377" s="2">
        <v>44881.75</v>
      </c>
      <c r="M377">
        <v>-789.5999999999992</v>
      </c>
    </row>
    <row r="378" spans="12:13">
      <c r="L378" s="2">
        <v>44887.875</v>
      </c>
      <c r="M378">
        <v>-798.9000000000002</v>
      </c>
    </row>
    <row r="379" spans="12:13">
      <c r="L379" s="2">
        <v>44890.70833333334</v>
      </c>
      <c r="M379">
        <v>-765.3000000000021</v>
      </c>
    </row>
    <row r="380" spans="12:13">
      <c r="L380" s="2">
        <v>44895.95833333334</v>
      </c>
      <c r="M380">
        <v>-920.1000000000038</v>
      </c>
    </row>
    <row r="381" spans="12:13">
      <c r="L381" s="2">
        <v>44900.66666666666</v>
      </c>
      <c r="M381">
        <v>-916.6000000000053</v>
      </c>
    </row>
    <row r="382" spans="12:13">
      <c r="L382" s="2">
        <v>44903.70833333334</v>
      </c>
      <c r="M382">
        <v>-1000.100000000006</v>
      </c>
    </row>
    <row r="383" spans="12:13">
      <c r="L383" s="2">
        <v>44906.95833333334</v>
      </c>
      <c r="M383">
        <v>-1023.000000000005</v>
      </c>
    </row>
    <row r="384" spans="12:13">
      <c r="L384" s="2">
        <v>44908.125</v>
      </c>
      <c r="M384">
        <v>-1038.900000000005</v>
      </c>
    </row>
    <row r="385" spans="12:13">
      <c r="L385" s="2">
        <v>44910.66666666666</v>
      </c>
      <c r="M385">
        <v>-1055.700000000006</v>
      </c>
    </row>
    <row r="386" spans="12:13">
      <c r="L386" s="2">
        <v>44915.54166666666</v>
      </c>
      <c r="M386">
        <v>-1097.900000000007</v>
      </c>
    </row>
    <row r="387" spans="12:13">
      <c r="L387" s="2">
        <v>44917.70833333334</v>
      </c>
      <c r="M387">
        <v>-1164.100000000008</v>
      </c>
    </row>
    <row r="388" spans="12:13">
      <c r="L388" s="2">
        <v>44918.45833333334</v>
      </c>
      <c r="M388">
        <v>-1157.900000000007</v>
      </c>
    </row>
    <row r="389" spans="12:13">
      <c r="L389" s="2">
        <v>44923.91666666666</v>
      </c>
      <c r="M389">
        <v>-1212.700000000007</v>
      </c>
    </row>
    <row r="390" spans="12:13">
      <c r="L390" s="2">
        <v>44924.875</v>
      </c>
      <c r="M390">
        <v>-1241.400000000006</v>
      </c>
    </row>
    <row r="391" spans="12:13">
      <c r="L391" s="2">
        <v>44928.5</v>
      </c>
      <c r="M391">
        <v>-1293.500000000005</v>
      </c>
    </row>
    <row r="392" spans="12:13">
      <c r="L392" s="2">
        <v>44930.58333333334</v>
      </c>
      <c r="M392">
        <v>-1332.300000000007</v>
      </c>
    </row>
    <row r="393" spans="12:13">
      <c r="L393" s="2">
        <v>44931.95833333334</v>
      </c>
      <c r="M393">
        <v>-1342.500000000007</v>
      </c>
    </row>
    <row r="394" spans="12:13">
      <c r="L394" s="2">
        <v>44932.04166666666</v>
      </c>
      <c r="M394">
        <v>-1404.900000000007</v>
      </c>
    </row>
    <row r="395" spans="12:13">
      <c r="L395" s="2">
        <v>44932.375</v>
      </c>
      <c r="M395">
        <v>-1577.100000000007</v>
      </c>
    </row>
    <row r="396" spans="12:13">
      <c r="L396" s="2">
        <v>44932.70833333334</v>
      </c>
      <c r="M396">
        <v>-1567.500000000006</v>
      </c>
    </row>
    <row r="397" spans="12:13">
      <c r="L397" s="2">
        <v>44937.70833333334</v>
      </c>
      <c r="M397">
        <v>-1647.300000000007</v>
      </c>
    </row>
    <row r="398" spans="12:13">
      <c r="L398" s="2">
        <v>44938.70833333334</v>
      </c>
      <c r="M398">
        <v>-1647.300000000007</v>
      </c>
    </row>
    <row r="399" spans="12:13">
      <c r="L399" s="2">
        <v>44725.70833333334</v>
      </c>
      <c r="M399">
        <v>-18.00000000000068</v>
      </c>
    </row>
    <row r="400" spans="12:13">
      <c r="L400" s="2">
        <v>44725.95833333334</v>
      </c>
      <c r="M400">
        <v>6.100000000000705</v>
      </c>
    </row>
    <row r="401" spans="12:13">
      <c r="L401" s="2">
        <v>44727.66666666666</v>
      </c>
      <c r="M401">
        <v>-13.89999999999816</v>
      </c>
    </row>
    <row r="402" spans="12:13">
      <c r="L402" s="2">
        <v>44729.41666666666</v>
      </c>
      <c r="M402">
        <v>62.00000000000045</v>
      </c>
    </row>
    <row r="403" spans="12:13">
      <c r="L403" s="2">
        <v>44735.33333333334</v>
      </c>
      <c r="M403">
        <v>62.89999999999907</v>
      </c>
    </row>
    <row r="404" spans="12:13">
      <c r="L404" s="2">
        <v>44739.75</v>
      </c>
      <c r="M404">
        <v>86.59999999999854</v>
      </c>
    </row>
    <row r="405" spans="12:13">
      <c r="L405" s="2">
        <v>44742.70833333334</v>
      </c>
      <c r="M405">
        <v>66.29999999999825</v>
      </c>
    </row>
    <row r="406" spans="12:13">
      <c r="L406" s="2">
        <v>44746.95833333334</v>
      </c>
      <c r="M406">
        <v>2.199999999999136</v>
      </c>
    </row>
    <row r="407" spans="12:13">
      <c r="L407" s="2">
        <v>44748.20833333334</v>
      </c>
      <c r="M407">
        <v>-62.00000000000045</v>
      </c>
    </row>
    <row r="408" spans="12:13">
      <c r="L408" s="2">
        <v>44748.79166666666</v>
      </c>
      <c r="M408">
        <v>-65.39999999999964</v>
      </c>
    </row>
    <row r="409" spans="12:13">
      <c r="L409" s="2">
        <v>44750.29166666666</v>
      </c>
      <c r="M409">
        <v>-124.199999999999</v>
      </c>
    </row>
    <row r="410" spans="12:13">
      <c r="L410" s="2">
        <v>44750.5</v>
      </c>
      <c r="M410">
        <v>44.30000000000121</v>
      </c>
    </row>
    <row r="411" spans="12:13">
      <c r="L411" s="2">
        <v>44760.33333333334</v>
      </c>
      <c r="M411">
        <v>29.60000000000207</v>
      </c>
    </row>
    <row r="412" spans="12:13">
      <c r="L412" s="2">
        <v>44762.75</v>
      </c>
      <c r="M412">
        <v>-44.09999999999741</v>
      </c>
    </row>
    <row r="413" spans="12:13">
      <c r="L413" s="2">
        <v>44763.79166666666</v>
      </c>
      <c r="M413">
        <v>11.10000000000184</v>
      </c>
    </row>
    <row r="414" spans="12:13">
      <c r="L414" s="2">
        <v>44768.95833333334</v>
      </c>
      <c r="M414">
        <v>-141.8999999999983</v>
      </c>
    </row>
    <row r="415" spans="12:13">
      <c r="L415" s="2">
        <v>44770.04166666666</v>
      </c>
      <c r="M415">
        <v>67.20000000000255</v>
      </c>
    </row>
    <row r="416" spans="12:13">
      <c r="L416" s="2">
        <v>44775.95833333334</v>
      </c>
      <c r="M416">
        <v>47.4000000000018</v>
      </c>
    </row>
    <row r="417" spans="12:13">
      <c r="L417" s="2">
        <v>44783.5</v>
      </c>
      <c r="M417">
        <v>26.20000000000005</v>
      </c>
    </row>
    <row r="418" spans="12:13">
      <c r="L418" s="2">
        <v>44788.41666666666</v>
      </c>
      <c r="M418">
        <v>-35.69999999999993</v>
      </c>
    </row>
    <row r="419" spans="12:13">
      <c r="L419" s="2">
        <v>44788.54166666666</v>
      </c>
      <c r="M419">
        <v>-76.09999999999957</v>
      </c>
    </row>
    <row r="420" spans="12:13">
      <c r="L420" s="2">
        <v>44788.625</v>
      </c>
      <c r="M420">
        <v>285.8000000000004</v>
      </c>
    </row>
    <row r="421" spans="12:13">
      <c r="L421" s="2">
        <v>44796.83333333334</v>
      </c>
      <c r="M421">
        <v>253.8000000000011</v>
      </c>
    </row>
    <row r="422" spans="12:13">
      <c r="L422" s="2">
        <v>44797.91666666666</v>
      </c>
      <c r="M422">
        <v>227.800000000002</v>
      </c>
    </row>
    <row r="423" spans="12:13">
      <c r="L423" s="2">
        <v>44798.08333333334</v>
      </c>
      <c r="M423">
        <v>222.1000000000032</v>
      </c>
    </row>
    <row r="424" spans="12:13">
      <c r="L424" s="2">
        <v>44799.375</v>
      </c>
      <c r="M424">
        <v>770.1000000000022</v>
      </c>
    </row>
    <row r="425" spans="12:13">
      <c r="L425" s="2">
        <v>44813.29166666666</v>
      </c>
      <c r="M425">
        <v>574.0000000000009</v>
      </c>
    </row>
    <row r="426" spans="12:13">
      <c r="L426" s="2">
        <v>44817.625</v>
      </c>
      <c r="M426">
        <v>453.9000000000016</v>
      </c>
    </row>
    <row r="427" spans="12:13">
      <c r="L427" s="2">
        <v>44818.75</v>
      </c>
      <c r="M427">
        <v>424.4000000000028</v>
      </c>
    </row>
    <row r="428" spans="12:13">
      <c r="L428" s="2">
        <v>44819.125</v>
      </c>
      <c r="M428">
        <v>411.4000000000033</v>
      </c>
    </row>
    <row r="429" spans="12:13">
      <c r="L429" s="2">
        <v>44820.16666666666</v>
      </c>
      <c r="M429">
        <v>396.0000000000036</v>
      </c>
    </row>
    <row r="430" spans="12:13">
      <c r="L430" s="2">
        <v>44823.41666666666</v>
      </c>
      <c r="M430">
        <v>370.0000000000045</v>
      </c>
    </row>
    <row r="431" spans="12:13">
      <c r="L431" s="2">
        <v>44823.95833333334</v>
      </c>
      <c r="M431">
        <v>321.8000000000046</v>
      </c>
    </row>
    <row r="432" spans="12:13">
      <c r="L432" s="2">
        <v>44824.33333333334</v>
      </c>
      <c r="M432">
        <v>28.20000000000391</v>
      </c>
    </row>
    <row r="433" spans="12:13">
      <c r="L433" s="2">
        <v>44826.5</v>
      </c>
      <c r="M433">
        <v>-251.7999999999972</v>
      </c>
    </row>
    <row r="434" spans="12:13">
      <c r="L434" s="2">
        <v>44829.95833333334</v>
      </c>
      <c r="M434">
        <v>-193.7999999999988</v>
      </c>
    </row>
    <row r="435" spans="12:13">
      <c r="L435" s="2">
        <v>44832.875</v>
      </c>
      <c r="M435">
        <v>-250.7000000000005</v>
      </c>
    </row>
    <row r="436" spans="12:13">
      <c r="L436" s="2">
        <v>44833.29166666666</v>
      </c>
      <c r="M436">
        <v>-271.6000000000008</v>
      </c>
    </row>
    <row r="437" spans="12:13">
      <c r="L437" s="2">
        <v>44833.875</v>
      </c>
      <c r="M437">
        <v>-284.9999999999994</v>
      </c>
    </row>
    <row r="438" spans="12:13">
      <c r="L438" s="2">
        <v>44834.16666666666</v>
      </c>
      <c r="M438">
        <v>-298.599999999999</v>
      </c>
    </row>
    <row r="439" spans="12:13">
      <c r="L439" s="2">
        <v>44834.41666666666</v>
      </c>
      <c r="M439">
        <v>-324.799999999999</v>
      </c>
    </row>
    <row r="440" spans="12:13">
      <c r="L440" s="2">
        <v>44834.70833333334</v>
      </c>
      <c r="M440">
        <v>-344.7999999999979</v>
      </c>
    </row>
    <row r="441" spans="12:13">
      <c r="L441" s="2">
        <v>44837.95833333334</v>
      </c>
      <c r="M441">
        <v>-373.399999999998</v>
      </c>
    </row>
    <row r="442" spans="12:13">
      <c r="L442" s="2">
        <v>44838.04166666666</v>
      </c>
      <c r="M442">
        <v>-420.5999999999989</v>
      </c>
    </row>
    <row r="443" spans="12:13">
      <c r="L443" s="2">
        <v>44838.625</v>
      </c>
      <c r="M443">
        <v>-455.0999999999988</v>
      </c>
    </row>
    <row r="444" spans="12:13">
      <c r="L444" s="2">
        <v>44839.83333333334</v>
      </c>
      <c r="M444">
        <v>-463.1</v>
      </c>
    </row>
    <row r="445" spans="12:13">
      <c r="L445" s="2">
        <v>44840.08333333334</v>
      </c>
      <c r="M445">
        <v>-468.0000000000007</v>
      </c>
    </row>
    <row r="446" spans="12:13">
      <c r="L446" s="2">
        <v>44840.33333333334</v>
      </c>
      <c r="M446">
        <v>-187.299999999999</v>
      </c>
    </row>
    <row r="447" spans="12:13">
      <c r="L447" s="2">
        <v>44855.75</v>
      </c>
      <c r="M447">
        <v>-189.7999999999968</v>
      </c>
    </row>
    <row r="448" spans="12:13">
      <c r="L448" s="2">
        <v>44862.54166666666</v>
      </c>
      <c r="M448">
        <v>-175.9999999999962</v>
      </c>
    </row>
    <row r="449" spans="12:13">
      <c r="L449" s="2">
        <v>44867.16666666666</v>
      </c>
      <c r="M449">
        <v>-209.7999999999956</v>
      </c>
    </row>
    <row r="450" spans="12:13">
      <c r="L450" s="2">
        <v>44868.54166666666</v>
      </c>
      <c r="M450">
        <v>-290.0999999999954</v>
      </c>
    </row>
    <row r="451" spans="12:13">
      <c r="L451" s="2">
        <v>44869.54166666666</v>
      </c>
      <c r="M451">
        <v>-218.199999999996</v>
      </c>
    </row>
    <row r="452" spans="12:13">
      <c r="L452" s="2">
        <v>44874.91666666666</v>
      </c>
      <c r="M452">
        <v>-248.4999999999957</v>
      </c>
    </row>
    <row r="453" spans="12:13">
      <c r="L453" s="2">
        <v>44875.20833333334</v>
      </c>
      <c r="M453">
        <v>-286.7999999999967</v>
      </c>
    </row>
    <row r="454" spans="12:13">
      <c r="L454" s="2">
        <v>44875.45833333334</v>
      </c>
      <c r="M454">
        <v>-567.3999999999978</v>
      </c>
    </row>
    <row r="455" spans="12:13">
      <c r="L455" s="2">
        <v>44875.54166666666</v>
      </c>
      <c r="M455">
        <v>-247.4999999999966</v>
      </c>
    </row>
    <row r="456" spans="12:13">
      <c r="L456" s="2">
        <v>44882.54166666666</v>
      </c>
      <c r="M456">
        <v>-325.4999999999939</v>
      </c>
    </row>
    <row r="457" spans="12:13">
      <c r="L457" s="2">
        <v>44888.625</v>
      </c>
      <c r="M457">
        <v>-229.4999999999931</v>
      </c>
    </row>
    <row r="458" spans="12:13">
      <c r="L458" s="2">
        <v>44894</v>
      </c>
      <c r="M458">
        <v>-245.9999999999923</v>
      </c>
    </row>
    <row r="459" spans="12:13">
      <c r="L459" s="2">
        <v>44894.25</v>
      </c>
      <c r="M459">
        <v>-323.3999999999895</v>
      </c>
    </row>
    <row r="460" spans="12:13">
      <c r="L460" s="2">
        <v>44895.54166666666</v>
      </c>
      <c r="M460">
        <v>-525.5999999999887</v>
      </c>
    </row>
    <row r="461" spans="12:13">
      <c r="L461" s="2">
        <v>44895.95833333334</v>
      </c>
      <c r="M461">
        <v>-457.0999999999884</v>
      </c>
    </row>
    <row r="462" spans="12:13">
      <c r="L462" s="2">
        <v>44900.79166666666</v>
      </c>
      <c r="M462">
        <v>-479.0999999999883</v>
      </c>
    </row>
    <row r="463" spans="12:13">
      <c r="L463" s="2">
        <v>44903.66666666666</v>
      </c>
      <c r="M463">
        <v>-516.1999999999892</v>
      </c>
    </row>
    <row r="464" spans="12:13">
      <c r="L464" s="2">
        <v>44907.125</v>
      </c>
      <c r="M464">
        <v>-684.3999999999909</v>
      </c>
    </row>
    <row r="465" spans="12:13">
      <c r="L465" s="2">
        <v>44908.66666666666</v>
      </c>
      <c r="M465">
        <v>-847.9999999999933</v>
      </c>
    </row>
    <row r="466" spans="12:13">
      <c r="L466" s="2">
        <v>44910.58333333334</v>
      </c>
      <c r="M466">
        <v>-918.9999999999941</v>
      </c>
    </row>
    <row r="467" spans="12:13">
      <c r="L467" s="2">
        <v>44914.25</v>
      </c>
      <c r="M467">
        <v>-999.9999999999943</v>
      </c>
    </row>
    <row r="468" spans="12:13">
      <c r="L468" s="2">
        <v>44914.66666666666</v>
      </c>
      <c r="M468">
        <v>-1355.099999999996</v>
      </c>
    </row>
    <row r="469" spans="12:13">
      <c r="L469" s="2">
        <v>44915.16666666666</v>
      </c>
      <c r="M469">
        <v>-1292.699999999996</v>
      </c>
    </row>
    <row r="470" spans="12:13">
      <c r="L470" s="2">
        <v>44918.20833333334</v>
      </c>
      <c r="M470">
        <v>-1260.399999999996</v>
      </c>
    </row>
    <row r="471" spans="12:13">
      <c r="L471" s="2">
        <v>44924.70833333334</v>
      </c>
      <c r="M471">
        <v>-1157.799999999994</v>
      </c>
    </row>
    <row r="472" spans="12:13">
      <c r="L472" s="2">
        <v>44930.66666666666</v>
      </c>
      <c r="M472">
        <v>-1177.399999999994</v>
      </c>
    </row>
    <row r="473" spans="12:13">
      <c r="L473" s="2">
        <v>44934.95833333334</v>
      </c>
      <c r="M473">
        <v>-1244.999999999996</v>
      </c>
    </row>
    <row r="474" spans="12:13">
      <c r="L474" s="2">
        <v>44937.375</v>
      </c>
      <c r="M474">
        <v>-1322.999999999996</v>
      </c>
    </row>
    <row r="475" spans="12:13">
      <c r="L475" s="2">
        <v>44938.125</v>
      </c>
      <c r="M475">
        <v>-1322.999999999996</v>
      </c>
    </row>
    <row r="476" spans="12:13">
      <c r="L476" s="2">
        <v>44718.54166666666</v>
      </c>
      <c r="M476">
        <v>199.8000000000011</v>
      </c>
    </row>
    <row r="477" spans="12:13">
      <c r="L477" s="2">
        <v>44722.5</v>
      </c>
      <c r="M477">
        <v>263.9000000000013</v>
      </c>
    </row>
    <row r="478" spans="12:13">
      <c r="L478" s="2">
        <v>44728</v>
      </c>
      <c r="M478">
        <v>229.3999999999996</v>
      </c>
    </row>
    <row r="479" spans="12:13">
      <c r="L479" s="2">
        <v>44728.125</v>
      </c>
      <c r="M479">
        <v>133.8999999999979</v>
      </c>
    </row>
    <row r="480" spans="12:13">
      <c r="L480" s="2">
        <v>44728.45833333334</v>
      </c>
      <c r="M480">
        <v>58.7999999999966</v>
      </c>
    </row>
    <row r="481" spans="12:13">
      <c r="L481" s="2">
        <v>44732</v>
      </c>
      <c r="M481">
        <v>11.89999999999577</v>
      </c>
    </row>
    <row r="482" spans="12:13">
      <c r="L482" s="2">
        <v>44733.5</v>
      </c>
      <c r="M482">
        <v>-30.00000000000561</v>
      </c>
    </row>
    <row r="483" spans="12:13">
      <c r="L483" s="2">
        <v>44733.625</v>
      </c>
      <c r="M483">
        <v>-67.40000000000637</v>
      </c>
    </row>
    <row r="484" spans="12:13">
      <c r="L484" s="2">
        <v>44733.79166666666</v>
      </c>
      <c r="M484">
        <v>-41.2000000000057</v>
      </c>
    </row>
    <row r="485" spans="12:13">
      <c r="L485" s="2">
        <v>44736.66666666666</v>
      </c>
      <c r="M485">
        <v>-138.6000000000043</v>
      </c>
    </row>
    <row r="486" spans="12:13">
      <c r="L486" s="2">
        <v>44740.29166666666</v>
      </c>
      <c r="M486">
        <v>-163.0000000000043</v>
      </c>
    </row>
    <row r="487" spans="12:13">
      <c r="L487" s="2">
        <v>44742.54166666666</v>
      </c>
      <c r="M487">
        <v>-205.4000000000045</v>
      </c>
    </row>
    <row r="488" spans="12:13">
      <c r="L488" s="2">
        <v>44742.58333333334</v>
      </c>
      <c r="M488">
        <v>-254.4000000000035</v>
      </c>
    </row>
    <row r="489" spans="12:13">
      <c r="L489" s="2">
        <v>44742.625</v>
      </c>
      <c r="M489">
        <v>-380.900000000004</v>
      </c>
    </row>
    <row r="490" spans="12:13">
      <c r="L490" s="2">
        <v>44743.125</v>
      </c>
      <c r="M490">
        <v>-537.4000000000057</v>
      </c>
    </row>
    <row r="491" spans="12:13">
      <c r="L491" s="2">
        <v>44743.70833333334</v>
      </c>
      <c r="M491">
        <v>-646.1000000000072</v>
      </c>
    </row>
    <row r="492" spans="12:13">
      <c r="L492" s="2">
        <v>44747.33333333334</v>
      </c>
      <c r="M492">
        <v>-775.4000000000083</v>
      </c>
    </row>
    <row r="493" spans="12:13">
      <c r="L493" s="2">
        <v>44747.66666666666</v>
      </c>
      <c r="M493">
        <v>-795.6000000000096</v>
      </c>
    </row>
    <row r="494" spans="12:13">
      <c r="L494" s="2">
        <v>44749.75</v>
      </c>
      <c r="M494">
        <v>-861.2000000000107</v>
      </c>
    </row>
    <row r="495" spans="12:13">
      <c r="L495" s="2">
        <v>44754.29166666666</v>
      </c>
      <c r="M495">
        <v>-878.6000000000115</v>
      </c>
    </row>
    <row r="496" spans="12:13">
      <c r="L496" s="2">
        <v>44760.5</v>
      </c>
      <c r="M496">
        <v>-1001.800000000013</v>
      </c>
    </row>
    <row r="497" spans="12:13">
      <c r="L497" s="2">
        <v>44761.45833333334</v>
      </c>
      <c r="M497">
        <v>-954.3000000000122</v>
      </c>
    </row>
    <row r="498" spans="12:13">
      <c r="L498" s="2">
        <v>44767.125</v>
      </c>
      <c r="M498">
        <v>-831.0000000000105</v>
      </c>
    </row>
    <row r="499" spans="12:13">
      <c r="L499" s="2">
        <v>44771.25</v>
      </c>
      <c r="M499">
        <v>-873.6000000000098</v>
      </c>
    </row>
    <row r="500" spans="12:13">
      <c r="L500" s="2">
        <v>44771.54166666666</v>
      </c>
      <c r="M500">
        <v>-911.7000000000107</v>
      </c>
    </row>
    <row r="501" spans="12:13">
      <c r="L501" s="2">
        <v>44774.25</v>
      </c>
      <c r="M501">
        <v>-954.3000000000122</v>
      </c>
    </row>
    <row r="502" spans="12:13">
      <c r="L502" s="2">
        <v>44775.16666666666</v>
      </c>
      <c r="M502">
        <v>-988.4000000000136</v>
      </c>
    </row>
    <row r="503" spans="12:13">
      <c r="L503" s="2">
        <v>44776.875</v>
      </c>
      <c r="M503">
        <v>-582.0000000000135</v>
      </c>
    </row>
    <row r="504" spans="12:13">
      <c r="L504" s="2">
        <v>44788.66666666666</v>
      </c>
      <c r="M504">
        <v>-439.3000000000135</v>
      </c>
    </row>
    <row r="505" spans="12:13">
      <c r="L505" s="2">
        <v>44791.91666666666</v>
      </c>
      <c r="M505">
        <v>-481.2000000000149</v>
      </c>
    </row>
    <row r="506" spans="12:13">
      <c r="L506" s="2">
        <v>44794.91666666666</v>
      </c>
      <c r="M506">
        <v>-554.2000000000157</v>
      </c>
    </row>
    <row r="507" spans="12:13">
      <c r="L507" s="2">
        <v>44795.125</v>
      </c>
      <c r="M507">
        <v>-561.700000000016</v>
      </c>
    </row>
    <row r="508" spans="12:13">
      <c r="L508" s="2">
        <v>44797.29166666666</v>
      </c>
      <c r="M508">
        <v>-572.8000000000154</v>
      </c>
    </row>
    <row r="509" spans="12:13">
      <c r="L509" s="2">
        <v>44797.625</v>
      </c>
      <c r="M509">
        <v>-549.6000000000145</v>
      </c>
    </row>
    <row r="510" spans="12:13">
      <c r="L510" s="2">
        <v>44799.20833333334</v>
      </c>
      <c r="M510">
        <v>-571.1000000000132</v>
      </c>
    </row>
    <row r="511" spans="12:13">
      <c r="L511" s="2">
        <v>44802.79166666666</v>
      </c>
      <c r="M511">
        <v>-554.0000000000122</v>
      </c>
    </row>
    <row r="512" spans="12:13">
      <c r="L512" s="2">
        <v>44806</v>
      </c>
      <c r="M512">
        <v>-693.1000000000131</v>
      </c>
    </row>
    <row r="513" spans="12:13">
      <c r="L513" s="2">
        <v>44806.54166666666</v>
      </c>
      <c r="M513">
        <v>-860.000000000014</v>
      </c>
    </row>
    <row r="514" spans="12:13">
      <c r="L514" s="2">
        <v>44810.25</v>
      </c>
      <c r="M514">
        <v>-896.4000000000149</v>
      </c>
    </row>
    <row r="515" spans="12:13">
      <c r="L515" s="2">
        <v>44812.83333333334</v>
      </c>
      <c r="M515">
        <v>-924.0000000000158</v>
      </c>
    </row>
    <row r="516" spans="12:13">
      <c r="L516" s="2">
        <v>44816.16666666666</v>
      </c>
      <c r="M516">
        <v>-817.0000000000165</v>
      </c>
    </row>
    <row r="517" spans="12:13">
      <c r="L517" s="2">
        <v>44820.375</v>
      </c>
      <c r="M517">
        <v>-870.4000000000177</v>
      </c>
    </row>
    <row r="518" spans="12:13">
      <c r="L518" s="2">
        <v>44823.79166666666</v>
      </c>
      <c r="M518">
        <v>-800.0000000000184</v>
      </c>
    </row>
    <row r="519" spans="12:13">
      <c r="L519" s="2">
        <v>44826.875</v>
      </c>
      <c r="M519">
        <v>-574.9000000000182</v>
      </c>
    </row>
    <row r="520" spans="12:13">
      <c r="L520" s="2">
        <v>44831.79166666666</v>
      </c>
      <c r="M520">
        <v>151.2999999999831</v>
      </c>
    </row>
    <row r="521" spans="12:13">
      <c r="L521" s="2">
        <v>44839.75</v>
      </c>
      <c r="M521">
        <v>79.99999999998454</v>
      </c>
    </row>
    <row r="522" spans="12:13">
      <c r="L522" s="2">
        <v>44844.29166666666</v>
      </c>
      <c r="M522">
        <v>-34.20000000001531</v>
      </c>
    </row>
    <row r="523" spans="12:13">
      <c r="L523" s="2">
        <v>44845.75</v>
      </c>
      <c r="M523">
        <v>-107.0000000000148</v>
      </c>
    </row>
    <row r="524" spans="12:13">
      <c r="L524" s="2">
        <v>44846.79166666666</v>
      </c>
      <c r="M524">
        <v>-109.5000000000134</v>
      </c>
    </row>
    <row r="525" spans="12:13">
      <c r="L525" s="2">
        <v>44846.83333333334</v>
      </c>
      <c r="M525">
        <v>-115.000000000014</v>
      </c>
    </row>
    <row r="526" spans="12:13">
      <c r="L526" s="2">
        <v>44846.95833333334</v>
      </c>
      <c r="M526">
        <v>-150.4000000000149</v>
      </c>
    </row>
    <row r="527" spans="12:13">
      <c r="L527" s="2">
        <v>44847.16666666666</v>
      </c>
      <c r="M527">
        <v>-405.0000000000153</v>
      </c>
    </row>
    <row r="528" spans="12:13">
      <c r="L528" s="2">
        <v>44847.45833333334</v>
      </c>
      <c r="M528">
        <v>-483.9000000000148</v>
      </c>
    </row>
    <row r="529" spans="12:13">
      <c r="L529" s="2">
        <v>44852.25</v>
      </c>
      <c r="M529">
        <v>-474.2000000000135</v>
      </c>
    </row>
    <row r="530" spans="12:13">
      <c r="L530" s="2">
        <v>44858.375</v>
      </c>
      <c r="M530">
        <v>-504.0000000000133</v>
      </c>
    </row>
    <row r="531" spans="12:13">
      <c r="L531" s="2">
        <v>44861.33333333334</v>
      </c>
      <c r="M531">
        <v>-590.6000000000145</v>
      </c>
    </row>
    <row r="532" spans="12:13">
      <c r="L532" s="2">
        <v>44862.66666666666</v>
      </c>
      <c r="M532">
        <v>-727.6000000000149</v>
      </c>
    </row>
    <row r="533" spans="12:13">
      <c r="L533" s="2">
        <v>44865.54166666666</v>
      </c>
      <c r="M533">
        <v>-269.6000000000143</v>
      </c>
    </row>
    <row r="534" spans="12:13">
      <c r="L534" s="2">
        <v>44872.875</v>
      </c>
      <c r="M534">
        <v>-354.2000000000134</v>
      </c>
    </row>
    <row r="535" spans="12:13">
      <c r="L535" s="2">
        <v>44874.875</v>
      </c>
      <c r="M535">
        <v>-466.8000000000139</v>
      </c>
    </row>
    <row r="536" spans="12:13">
      <c r="L536" s="2">
        <v>44875.20833333334</v>
      </c>
      <c r="M536">
        <v>-577.3000000000139</v>
      </c>
    </row>
    <row r="537" spans="12:13">
      <c r="L537" s="2">
        <v>44876.70833333334</v>
      </c>
      <c r="M537">
        <v>-638.6000000000137</v>
      </c>
    </row>
    <row r="538" spans="12:13">
      <c r="L538" s="2">
        <v>44881.79166666666</v>
      </c>
      <c r="M538">
        <v>-674.2000000000137</v>
      </c>
    </row>
    <row r="539" spans="12:13">
      <c r="L539" s="2">
        <v>44883.375</v>
      </c>
      <c r="M539">
        <v>-721.200000000013</v>
      </c>
    </row>
    <row r="540" spans="12:13">
      <c r="L540" s="2">
        <v>44886.83333333334</v>
      </c>
      <c r="M540">
        <v>-812.3000000000125</v>
      </c>
    </row>
    <row r="541" spans="12:13">
      <c r="L541" s="2">
        <v>44887.41666666666</v>
      </c>
      <c r="M541">
        <v>-845.2000000000126</v>
      </c>
    </row>
    <row r="542" spans="12:13">
      <c r="L542" s="2">
        <v>44887.875</v>
      </c>
      <c r="M542">
        <v>-836.800000000013</v>
      </c>
    </row>
    <row r="543" spans="12:13">
      <c r="L543" s="2">
        <v>44887.95833333334</v>
      </c>
      <c r="M543">
        <v>-865.2000000000126</v>
      </c>
    </row>
    <row r="544" spans="12:13">
      <c r="L544" s="2">
        <v>44888</v>
      </c>
      <c r="M544">
        <v>-959.7000000000121</v>
      </c>
    </row>
    <row r="545" spans="12:13">
      <c r="L545" s="2">
        <v>44888.04166666666</v>
      </c>
      <c r="M545">
        <v>-1046.300000000011</v>
      </c>
    </row>
    <row r="546" spans="12:13">
      <c r="L546" s="2">
        <v>44888.70833333334</v>
      </c>
      <c r="M546">
        <v>-1071.000000000011</v>
      </c>
    </row>
    <row r="547" spans="12:13">
      <c r="L547" s="2">
        <v>44889.08333333334</v>
      </c>
      <c r="M547">
        <v>-1106.400000000012</v>
      </c>
    </row>
    <row r="548" spans="12:13">
      <c r="L548" s="2">
        <v>44889.29166666666</v>
      </c>
      <c r="M548">
        <v>-1140.400000000013</v>
      </c>
    </row>
    <row r="549" spans="12:13">
      <c r="L549" s="2">
        <v>44894.29166666666</v>
      </c>
      <c r="M549">
        <v>-1108.200000000013</v>
      </c>
    </row>
    <row r="550" spans="12:13">
      <c r="L550" s="2">
        <v>44900.625</v>
      </c>
      <c r="M550">
        <v>-1198.900000000012</v>
      </c>
    </row>
    <row r="551" spans="12:13">
      <c r="L551" s="2">
        <v>44902.04166666666</v>
      </c>
      <c r="M551">
        <v>-1220.000000000012</v>
      </c>
    </row>
    <row r="552" spans="12:13">
      <c r="L552" s="2">
        <v>44907.625</v>
      </c>
      <c r="M552">
        <v>-1341.000000000012</v>
      </c>
    </row>
    <row r="553" spans="12:13">
      <c r="L553" s="2">
        <v>44908.625</v>
      </c>
      <c r="M553">
        <v>-1441.600000000012</v>
      </c>
    </row>
    <row r="554" spans="12:13">
      <c r="L554" s="2">
        <v>44909.33333333334</v>
      </c>
      <c r="M554">
        <v>-1453.600000000013</v>
      </c>
    </row>
    <row r="555" spans="12:13">
      <c r="L555" s="2">
        <v>44911.08333333334</v>
      </c>
      <c r="M555">
        <v>-1402.800000000013</v>
      </c>
    </row>
    <row r="556" spans="12:13">
      <c r="L556" s="2">
        <v>44915.33333333334</v>
      </c>
      <c r="M556">
        <v>-1336.100000000013</v>
      </c>
    </row>
    <row r="557" spans="12:13">
      <c r="L557" s="2">
        <v>44918.33333333334</v>
      </c>
      <c r="M557">
        <v>-1228.200000000015</v>
      </c>
    </row>
    <row r="558" spans="12:13">
      <c r="L558" s="2">
        <v>44928.125</v>
      </c>
      <c r="M558">
        <v>-1249.100000000016</v>
      </c>
    </row>
    <row r="559" spans="12:13">
      <c r="L559" s="2">
        <v>44930.5</v>
      </c>
      <c r="M559">
        <v>-1346.200000000017</v>
      </c>
    </row>
    <row r="560" spans="12:13">
      <c r="L560" s="2">
        <v>44930.75</v>
      </c>
      <c r="M560">
        <v>-1391.400000000018</v>
      </c>
    </row>
    <row r="561" spans="12:13">
      <c r="L561" s="2">
        <v>44931.66666666666</v>
      </c>
      <c r="M561">
        <v>-1392.200000000019</v>
      </c>
    </row>
    <row r="562" spans="12:13">
      <c r="L562" s="2">
        <v>44931.70833333334</v>
      </c>
      <c r="M562">
        <v>-1410.600000000019</v>
      </c>
    </row>
    <row r="563" spans="12:13">
      <c r="L563" s="2">
        <v>44931.75</v>
      </c>
      <c r="M563">
        <v>-1432.40000000002</v>
      </c>
    </row>
    <row r="564" spans="12:13">
      <c r="L564" s="2">
        <v>44931.95833333334</v>
      </c>
      <c r="M564">
        <v>-1472.600000000022</v>
      </c>
    </row>
    <row r="565" spans="12:13">
      <c r="L565" s="2">
        <v>44932.125</v>
      </c>
      <c r="M565">
        <v>-1515.800000000022</v>
      </c>
    </row>
    <row r="566" spans="12:13">
      <c r="L566" s="2">
        <v>44935.95833333334</v>
      </c>
      <c r="M566">
        <v>-1574.600000000024</v>
      </c>
    </row>
    <row r="567" spans="12:13">
      <c r="L567" s="2">
        <v>44937.20833333334</v>
      </c>
      <c r="M567">
        <v>-1580.800000000024</v>
      </c>
    </row>
    <row r="568" spans="12:13">
      <c r="L568" s="2">
        <v>44937.25</v>
      </c>
      <c r="M568">
        <v>-1580.800000000024</v>
      </c>
    </row>
    <row r="569" spans="12:13">
      <c r="L569" s="2">
        <v>44719.83333333334</v>
      </c>
      <c r="M569">
        <v>-55.09999999999904</v>
      </c>
    </row>
    <row r="570" spans="12:13">
      <c r="L570" s="2">
        <v>44720.375</v>
      </c>
      <c r="M570">
        <v>-176.4999999999994</v>
      </c>
    </row>
    <row r="571" spans="12:13">
      <c r="L571" s="2">
        <v>44721.58333333334</v>
      </c>
      <c r="M571">
        <v>-294.4999999999998</v>
      </c>
    </row>
    <row r="572" spans="12:13">
      <c r="L572" s="2">
        <v>44722.79166666666</v>
      </c>
      <c r="M572">
        <v>-265.899999999999</v>
      </c>
    </row>
    <row r="573" spans="12:13">
      <c r="L573" s="2">
        <v>44727.83333333334</v>
      </c>
      <c r="M573">
        <v>-69.69999999999925</v>
      </c>
    </row>
    <row r="574" spans="12:13">
      <c r="L574" s="2">
        <v>44733.375</v>
      </c>
      <c r="M574">
        <v>-103.1000000000004</v>
      </c>
    </row>
    <row r="575" spans="12:13">
      <c r="L575" s="2">
        <v>44735.79166666666</v>
      </c>
      <c r="M575">
        <v>-187.9000000000009</v>
      </c>
    </row>
    <row r="576" spans="12:13">
      <c r="L576" s="2">
        <v>44736.79166666666</v>
      </c>
      <c r="M576">
        <v>63.49999999999849</v>
      </c>
    </row>
    <row r="577" spans="12:13">
      <c r="L577" s="2">
        <v>44749.66666666666</v>
      </c>
      <c r="M577">
        <v>37.09999999999651</v>
      </c>
    </row>
    <row r="578" spans="12:13">
      <c r="L578" s="2">
        <v>44750.58333333334</v>
      </c>
      <c r="M578">
        <v>17.29999999999558</v>
      </c>
    </row>
    <row r="579" spans="12:13">
      <c r="L579" s="2">
        <v>44750.75</v>
      </c>
      <c r="M579">
        <v>-13.70000000000544</v>
      </c>
    </row>
    <row r="580" spans="12:13">
      <c r="L580" s="2">
        <v>44753.08333333334</v>
      </c>
      <c r="M580">
        <v>13.2999999999938</v>
      </c>
    </row>
    <row r="581" spans="12:13">
      <c r="L581" s="2">
        <v>44756.54166666666</v>
      </c>
      <c r="M581">
        <v>-54.70000000000537</v>
      </c>
    </row>
    <row r="582" spans="12:13">
      <c r="L582" s="2">
        <v>44757.70833333334</v>
      </c>
      <c r="M582">
        <v>-127.4000000000043</v>
      </c>
    </row>
    <row r="583" spans="12:13">
      <c r="L583" s="2">
        <v>44760.375</v>
      </c>
      <c r="M583">
        <v>-215.7000000000032</v>
      </c>
    </row>
    <row r="584" spans="12:13">
      <c r="L584" s="2">
        <v>44761.83333333334</v>
      </c>
      <c r="M584">
        <v>-267.1000000000024</v>
      </c>
    </row>
    <row r="585" spans="12:13">
      <c r="L585" s="2">
        <v>44764.79166666666</v>
      </c>
      <c r="M585">
        <v>-313.2000000000024</v>
      </c>
    </row>
    <row r="586" spans="12:13">
      <c r="L586" s="2">
        <v>44768.5</v>
      </c>
      <c r="M586">
        <v>-380.7000000000028</v>
      </c>
    </row>
    <row r="587" spans="12:13">
      <c r="L587" s="2">
        <v>44768.625</v>
      </c>
      <c r="M587">
        <v>-244.5000000000031</v>
      </c>
    </row>
    <row r="588" spans="12:13">
      <c r="L588" s="2">
        <v>44776.25</v>
      </c>
      <c r="M588">
        <v>-273.3000000000031</v>
      </c>
    </row>
    <row r="589" spans="12:13">
      <c r="L589" s="2">
        <v>44783.5</v>
      </c>
      <c r="M589">
        <v>-383.0000000000023</v>
      </c>
    </row>
    <row r="590" spans="12:13">
      <c r="L590" s="2">
        <v>44784.91666666666</v>
      </c>
      <c r="M590">
        <v>-407.9000000000011</v>
      </c>
    </row>
    <row r="591" spans="12:13">
      <c r="L591" s="2">
        <v>44788.58333333334</v>
      </c>
      <c r="M591">
        <v>-464.1000000000007</v>
      </c>
    </row>
    <row r="592" spans="12:13">
      <c r="L592" s="2">
        <v>44789.125</v>
      </c>
      <c r="M592">
        <v>-460.3000000000002</v>
      </c>
    </row>
    <row r="593" spans="12:13">
      <c r="L593" s="2">
        <v>44789.83333333334</v>
      </c>
      <c r="M593">
        <v>-436.0999999999993</v>
      </c>
    </row>
    <row r="594" spans="12:13">
      <c r="L594" s="2">
        <v>44790.04166666666</v>
      </c>
      <c r="M594">
        <v>-431.3999999999996</v>
      </c>
    </row>
    <row r="595" spans="12:13">
      <c r="L595" s="2">
        <v>44790.08333333334</v>
      </c>
      <c r="M595">
        <v>-446.2999999999996</v>
      </c>
    </row>
    <row r="596" spans="12:13">
      <c r="L596" s="2">
        <v>44791.41666666666</v>
      </c>
      <c r="M596">
        <v>-219.6999999999983</v>
      </c>
    </row>
    <row r="597" spans="12:13">
      <c r="L597" s="2">
        <v>44799.83333333334</v>
      </c>
      <c r="M597">
        <v>-278.0999999999968</v>
      </c>
    </row>
    <row r="598" spans="12:13">
      <c r="L598" s="2">
        <v>44802</v>
      </c>
      <c r="M598">
        <v>-289.999999999997</v>
      </c>
    </row>
    <row r="599" spans="12:13">
      <c r="L599" s="2">
        <v>44804.125</v>
      </c>
      <c r="M599">
        <v>-326.899999999999</v>
      </c>
    </row>
    <row r="600" spans="12:13">
      <c r="L600" s="2">
        <v>44804.41666666666</v>
      </c>
      <c r="M600">
        <v>-340.8999999999996</v>
      </c>
    </row>
    <row r="601" spans="12:13">
      <c r="L601" s="2">
        <v>44805.125</v>
      </c>
      <c r="M601">
        <v>-398.2999999999982</v>
      </c>
    </row>
    <row r="602" spans="12:13">
      <c r="L602" s="2">
        <v>44805.58333333334</v>
      </c>
      <c r="M602">
        <v>-406.4999999999964</v>
      </c>
    </row>
    <row r="603" spans="12:13">
      <c r="L603" s="2">
        <v>44810.20833333334</v>
      </c>
      <c r="M603">
        <v>-452.6999999999949</v>
      </c>
    </row>
    <row r="604" spans="12:13">
      <c r="L604" s="2">
        <v>44810.83333333334</v>
      </c>
      <c r="M604">
        <v>-423.2999999999932</v>
      </c>
    </row>
    <row r="605" spans="12:13">
      <c r="L605" s="2">
        <v>44815.91666666666</v>
      </c>
      <c r="M605">
        <v>-405.8999999999925</v>
      </c>
    </row>
    <row r="606" spans="12:13">
      <c r="L606" s="2">
        <v>44817.875</v>
      </c>
      <c r="M606">
        <v>-408.4999999999918</v>
      </c>
    </row>
    <row r="607" spans="12:13">
      <c r="L607" s="2">
        <v>44817.91666666666</v>
      </c>
      <c r="M607">
        <v>-388.6999999999908</v>
      </c>
    </row>
    <row r="608" spans="12:13">
      <c r="L608" s="2">
        <v>44819.45833333334</v>
      </c>
      <c r="M608">
        <v>-407.89999999999</v>
      </c>
    </row>
    <row r="609" spans="12:13">
      <c r="L609" s="2">
        <v>44820.125</v>
      </c>
      <c r="M609">
        <v>-478.0999999999903</v>
      </c>
    </row>
    <row r="610" spans="12:13">
      <c r="L610" s="2">
        <v>44820.29166666666</v>
      </c>
      <c r="M610">
        <v>-556.499999999991</v>
      </c>
    </row>
    <row r="611" spans="12:13">
      <c r="L611" s="2">
        <v>44824.33333333334</v>
      </c>
      <c r="M611">
        <v>-567.4999999999898</v>
      </c>
    </row>
    <row r="612" spans="12:13">
      <c r="L612" s="2">
        <v>44827</v>
      </c>
      <c r="M612">
        <v>-198.8999999999886</v>
      </c>
    </row>
    <row r="613" spans="12:13">
      <c r="L613" s="2">
        <v>44832.70833333334</v>
      </c>
      <c r="M613">
        <v>408.9000000000119</v>
      </c>
    </row>
    <row r="614" spans="12:13">
      <c r="L614" s="2">
        <v>44839.79166666666</v>
      </c>
      <c r="M614">
        <v>497.5000000000128</v>
      </c>
    </row>
    <row r="615" spans="12:13">
      <c r="L615" s="2">
        <v>44845.58333333334</v>
      </c>
      <c r="M615">
        <v>306.7000000000129</v>
      </c>
    </row>
    <row r="616" spans="12:13">
      <c r="L616" s="2">
        <v>44845.83333333334</v>
      </c>
      <c r="M616">
        <v>136.3000000000135</v>
      </c>
    </row>
    <row r="617" spans="12:13">
      <c r="L617" s="2">
        <v>44846.625</v>
      </c>
      <c r="M617">
        <v>354.3000000000139</v>
      </c>
    </row>
    <row r="618" spans="12:13">
      <c r="L618" s="2">
        <v>44852.5</v>
      </c>
      <c r="M618">
        <v>333.3000000000141</v>
      </c>
    </row>
    <row r="619" spans="12:13">
      <c r="L619" s="2">
        <v>44852.83333333334</v>
      </c>
      <c r="M619">
        <v>293.5000000000153</v>
      </c>
    </row>
    <row r="620" spans="12:13">
      <c r="L620" s="2">
        <v>44853.33333333334</v>
      </c>
      <c r="M620">
        <v>318.5000000000171</v>
      </c>
    </row>
    <row r="621" spans="12:13">
      <c r="L621" s="2">
        <v>44858.125</v>
      </c>
      <c r="M621">
        <v>480.7000000000182</v>
      </c>
    </row>
    <row r="622" spans="12:13">
      <c r="L622" s="2">
        <v>44865.70833333334</v>
      </c>
      <c r="M622">
        <v>578.4000000000187</v>
      </c>
    </row>
    <row r="623" spans="12:13">
      <c r="L623" s="2">
        <v>44872.70833333334</v>
      </c>
      <c r="M623">
        <v>373.4000000000191</v>
      </c>
    </row>
    <row r="624" spans="12:13">
      <c r="L624" s="2">
        <v>44874.58333333334</v>
      </c>
      <c r="M624">
        <v>135.5000000000193</v>
      </c>
    </row>
    <row r="625" spans="12:13">
      <c r="L625" s="2">
        <v>44875.625</v>
      </c>
      <c r="M625">
        <v>694.8000000000196</v>
      </c>
    </row>
    <row r="626" spans="12:13">
      <c r="L626" s="2">
        <v>44893.91666666666</v>
      </c>
      <c r="M626">
        <v>601.2000000000193</v>
      </c>
    </row>
    <row r="627" spans="12:13">
      <c r="L627" s="2">
        <v>44894.58333333334</v>
      </c>
      <c r="M627">
        <v>586.3000000000194</v>
      </c>
    </row>
    <row r="628" spans="12:13">
      <c r="L628" s="2">
        <v>44895.83333333334</v>
      </c>
      <c r="M628">
        <v>576.5000000000196</v>
      </c>
    </row>
    <row r="629" spans="12:13">
      <c r="L629" s="2">
        <v>44896.125</v>
      </c>
      <c r="M629">
        <v>1092.900000000019</v>
      </c>
    </row>
    <row r="630" spans="12:13">
      <c r="L630" s="2">
        <v>44910.58333333334</v>
      </c>
      <c r="M630">
        <v>1486.800000000019</v>
      </c>
    </row>
    <row r="631" spans="12:13">
      <c r="L631" s="2">
        <v>44923.91666666666</v>
      </c>
      <c r="M631">
        <v>1420.20000000002</v>
      </c>
    </row>
    <row r="632" spans="12:13">
      <c r="L632" s="2">
        <v>44925.45833333334</v>
      </c>
      <c r="M632">
        <v>1346.30000000002</v>
      </c>
    </row>
    <row r="633" spans="12:13">
      <c r="L633" s="2">
        <v>44925.75</v>
      </c>
      <c r="M633">
        <v>1207.70000000002</v>
      </c>
    </row>
    <row r="634" spans="12:13">
      <c r="L634" s="2">
        <v>44929.33333333334</v>
      </c>
      <c r="M634">
        <v>1058.100000000022</v>
      </c>
    </row>
    <row r="635" spans="12:13">
      <c r="L635" s="2">
        <v>44929.83333333334</v>
      </c>
      <c r="M635">
        <v>985.1000000000231</v>
      </c>
    </row>
    <row r="636" spans="12:13">
      <c r="L636" s="2">
        <v>44930.54166666666</v>
      </c>
      <c r="M636">
        <v>1015.700000000024</v>
      </c>
    </row>
    <row r="637" spans="12:13">
      <c r="L637" s="2">
        <v>44935</v>
      </c>
      <c r="M637">
        <v>1035.700000000024</v>
      </c>
    </row>
    <row r="638" spans="12:13">
      <c r="L638" s="2">
        <v>44937.70833333334</v>
      </c>
      <c r="M638">
        <v>1006.300000000024</v>
      </c>
    </row>
    <row r="639" spans="12:13">
      <c r="L639" s="2">
        <v>44937.79166666666</v>
      </c>
      <c r="M639">
        <v>1006.300000000024</v>
      </c>
    </row>
    <row r="640" spans="12:13">
      <c r="L640" s="2">
        <v>44715</v>
      </c>
      <c r="M640">
        <v>-85.90000000000097</v>
      </c>
    </row>
    <row r="641" spans="12:13">
      <c r="L641" s="2">
        <v>44715.625</v>
      </c>
      <c r="M641">
        <v>-149.7000000000015</v>
      </c>
    </row>
    <row r="642" spans="12:13">
      <c r="L642" s="2">
        <v>44718.5</v>
      </c>
      <c r="M642">
        <v>-199.7000000000004</v>
      </c>
    </row>
    <row r="643" spans="12:13">
      <c r="L643" s="2">
        <v>44719.04166666666</v>
      </c>
      <c r="M643">
        <v>-280.4999999999991</v>
      </c>
    </row>
    <row r="644" spans="12:13">
      <c r="L644" s="2">
        <v>44719.75</v>
      </c>
      <c r="M644">
        <v>-338.8999999999997</v>
      </c>
    </row>
    <row r="645" spans="12:13">
      <c r="L645" s="2">
        <v>44721.16666666666</v>
      </c>
      <c r="M645">
        <v>11.49999999999983</v>
      </c>
    </row>
    <row r="646" spans="12:13">
      <c r="L646" s="2">
        <v>44728</v>
      </c>
      <c r="M646">
        <v>77.00000000000038</v>
      </c>
    </row>
    <row r="647" spans="12:13">
      <c r="L647" s="2">
        <v>44734.125</v>
      </c>
      <c r="M647">
        <v>55.60000000000008</v>
      </c>
    </row>
    <row r="648" spans="12:13">
      <c r="L648" s="2">
        <v>44734.66666666666</v>
      </c>
      <c r="M648">
        <v>33.69999999999872</v>
      </c>
    </row>
    <row r="649" spans="12:13">
      <c r="L649" s="2">
        <v>44735.25</v>
      </c>
      <c r="M649">
        <v>0.4999999999966036</v>
      </c>
    </row>
    <row r="650" spans="12:13">
      <c r="L650" s="2">
        <v>44736.08333333334</v>
      </c>
      <c r="M650">
        <v>-36.70000000000507</v>
      </c>
    </row>
    <row r="651" spans="12:13">
      <c r="L651" s="2">
        <v>44740.45833333334</v>
      </c>
      <c r="M651">
        <v>61.69999999999342</v>
      </c>
    </row>
    <row r="652" spans="12:13">
      <c r="L652" s="2">
        <v>44746.54166666666</v>
      </c>
      <c r="M652">
        <v>23.39999999999342</v>
      </c>
    </row>
    <row r="653" spans="12:13">
      <c r="L653" s="2">
        <v>44746.875</v>
      </c>
      <c r="M653">
        <v>112.5999999999938</v>
      </c>
    </row>
    <row r="654" spans="12:13">
      <c r="L654" s="2">
        <v>44749.75</v>
      </c>
      <c r="M654">
        <v>56.59999999999331</v>
      </c>
    </row>
    <row r="655" spans="12:13">
      <c r="L655" s="2">
        <v>44753.41666666666</v>
      </c>
      <c r="M655">
        <v>123.8999999999923</v>
      </c>
    </row>
    <row r="656" spans="12:13">
      <c r="L656" s="2">
        <v>44759.95833333334</v>
      </c>
      <c r="M656">
        <v>172.5999999999916</v>
      </c>
    </row>
    <row r="657" spans="12:13">
      <c r="L657" s="2">
        <v>44763.33333333334</v>
      </c>
      <c r="M657">
        <v>147.4999999999915</v>
      </c>
    </row>
    <row r="658" spans="12:13">
      <c r="L658" s="2">
        <v>44764.125</v>
      </c>
      <c r="M658">
        <v>140.0999999999919</v>
      </c>
    </row>
    <row r="659" spans="12:13">
      <c r="L659" s="2">
        <v>44764.20833333334</v>
      </c>
      <c r="M659">
        <v>87.09999999999329</v>
      </c>
    </row>
    <row r="660" spans="12:13">
      <c r="L660" s="2">
        <v>44764.70833333334</v>
      </c>
      <c r="M660">
        <v>239.7999999999944</v>
      </c>
    </row>
    <row r="661" spans="12:13">
      <c r="L661" s="2">
        <v>44775.875</v>
      </c>
      <c r="M661">
        <v>183.4999999999942</v>
      </c>
    </row>
    <row r="662" spans="12:13">
      <c r="L662" s="2">
        <v>44783.5</v>
      </c>
      <c r="M662">
        <v>102.8999999999924</v>
      </c>
    </row>
    <row r="663" spans="12:13">
      <c r="L663" s="2">
        <v>44785.54166666666</v>
      </c>
      <c r="M663">
        <v>120.0999999999919</v>
      </c>
    </row>
    <row r="664" spans="12:13">
      <c r="L664" s="2">
        <v>44790.20833333334</v>
      </c>
      <c r="M664">
        <v>43.69999999999318</v>
      </c>
    </row>
    <row r="665" spans="12:13">
      <c r="L665" s="2">
        <v>44790.58333333334</v>
      </c>
      <c r="M665">
        <v>250.4999999999935</v>
      </c>
    </row>
    <row r="666" spans="12:13">
      <c r="L666" s="2">
        <v>44796.91666666666</v>
      </c>
      <c r="M666">
        <v>212.4999999999932</v>
      </c>
    </row>
    <row r="667" spans="12:13">
      <c r="L667" s="2">
        <v>44797.08333333334</v>
      </c>
      <c r="M667">
        <v>187.4999999999937</v>
      </c>
    </row>
    <row r="668" spans="12:13">
      <c r="L668" s="2">
        <v>44797.16666666666</v>
      </c>
      <c r="M668">
        <v>138.4999999999947</v>
      </c>
    </row>
    <row r="669" spans="12:13">
      <c r="L669" s="2">
        <v>44797.41666666666</v>
      </c>
      <c r="M669">
        <v>99.69999999999588</v>
      </c>
    </row>
    <row r="670" spans="12:13">
      <c r="L670" s="2">
        <v>44798.08333333334</v>
      </c>
      <c r="M670">
        <v>38.79999999999659</v>
      </c>
    </row>
    <row r="671" spans="12:13">
      <c r="L671" s="2">
        <v>44799.66666666666</v>
      </c>
      <c r="M671">
        <v>203.4999999999964</v>
      </c>
    </row>
    <row r="672" spans="12:13">
      <c r="L672" s="2">
        <v>44810.08333333334</v>
      </c>
      <c r="M672">
        <v>133.6999999999966</v>
      </c>
    </row>
    <row r="673" spans="12:13">
      <c r="L673" s="2">
        <v>44810.83333333334</v>
      </c>
      <c r="M673">
        <v>146.499999999996</v>
      </c>
    </row>
    <row r="674" spans="12:13">
      <c r="L674" s="2">
        <v>44812</v>
      </c>
      <c r="M674">
        <v>127.2999999999946</v>
      </c>
    </row>
    <row r="675" spans="12:13">
      <c r="L675" s="2">
        <v>44812.29166666666</v>
      </c>
      <c r="M675">
        <v>48.49999999999352</v>
      </c>
    </row>
    <row r="676" spans="12:13">
      <c r="L676" s="2">
        <v>44813.08333333334</v>
      </c>
      <c r="M676">
        <v>2.499999999991928</v>
      </c>
    </row>
    <row r="677" spans="12:13">
      <c r="L677" s="2">
        <v>44817.70833333334</v>
      </c>
      <c r="M677">
        <v>620.399999999992</v>
      </c>
    </row>
    <row r="678" spans="12:13">
      <c r="L678" s="2">
        <v>44832.75</v>
      </c>
      <c r="M678">
        <v>1042.599999999994</v>
      </c>
    </row>
    <row r="679" spans="12:13">
      <c r="L679" s="2">
        <v>44839.875</v>
      </c>
      <c r="M679">
        <v>1010.699999999993</v>
      </c>
    </row>
    <row r="680" spans="12:13">
      <c r="L680" s="2">
        <v>44839.95833333334</v>
      </c>
      <c r="M680">
        <v>908.8999999999925</v>
      </c>
    </row>
    <row r="681" spans="12:13">
      <c r="L681" s="2">
        <v>44840.41666666666</v>
      </c>
      <c r="M681">
        <v>1076.599999999992</v>
      </c>
    </row>
    <row r="682" spans="12:13">
      <c r="L682" s="2">
        <v>44846.70833333334</v>
      </c>
      <c r="M682">
        <v>1237.099999999991</v>
      </c>
    </row>
    <row r="683" spans="12:13">
      <c r="L683" s="2">
        <v>44853.45833333334</v>
      </c>
      <c r="M683">
        <v>1092.49999999999</v>
      </c>
    </row>
    <row r="684" spans="12:13">
      <c r="L684" s="2">
        <v>44857.875</v>
      </c>
      <c r="M684">
        <v>1241.599999999989</v>
      </c>
    </row>
    <row r="685" spans="12:13">
      <c r="L685" s="2">
        <v>44865.45833333334</v>
      </c>
      <c r="M685">
        <v>1358.899999999989</v>
      </c>
    </row>
    <row r="686" spans="12:13">
      <c r="L686" s="2">
        <v>44872.33333333334</v>
      </c>
      <c r="M686">
        <v>1314.799999999989</v>
      </c>
    </row>
    <row r="687" spans="12:13">
      <c r="L687" s="2">
        <v>44874.70833333334</v>
      </c>
      <c r="M687">
        <v>1018.799999999989</v>
      </c>
    </row>
    <row r="688" spans="12:13">
      <c r="L688" s="2">
        <v>44875.66666666666</v>
      </c>
      <c r="M688">
        <v>1152.999999999988</v>
      </c>
    </row>
    <row r="689" spans="12:13">
      <c r="L689" s="2">
        <v>44882.66666666666</v>
      </c>
      <c r="M689">
        <v>1076.499999999989</v>
      </c>
    </row>
    <row r="690" spans="12:13">
      <c r="L690" s="2">
        <v>44883.04166666666</v>
      </c>
      <c r="M690">
        <v>1027.49999999999</v>
      </c>
    </row>
    <row r="691" spans="12:13">
      <c r="L691" s="2">
        <v>44886.08333333334</v>
      </c>
      <c r="M691">
        <v>987.6999999999913</v>
      </c>
    </row>
    <row r="692" spans="12:13">
      <c r="L692" s="2">
        <v>44887.54166666666</v>
      </c>
      <c r="M692">
        <v>1149.299999999991</v>
      </c>
    </row>
    <row r="693" spans="12:13">
      <c r="L693" s="2">
        <v>44893.66666666666</v>
      </c>
      <c r="M693">
        <v>1085.899999999991</v>
      </c>
    </row>
    <row r="694" spans="12:13">
      <c r="L694" s="2">
        <v>44896</v>
      </c>
      <c r="M694">
        <v>1178.199999999991</v>
      </c>
    </row>
    <row r="695" spans="12:13">
      <c r="L695" s="2">
        <v>44900.91666666666</v>
      </c>
      <c r="M695">
        <v>1142.699999999992</v>
      </c>
    </row>
    <row r="696" spans="12:13">
      <c r="L696" s="2">
        <v>44903.58333333334</v>
      </c>
      <c r="M696">
        <v>1129.499999999992</v>
      </c>
    </row>
    <row r="697" spans="12:13">
      <c r="L697" s="2">
        <v>44910.625</v>
      </c>
      <c r="M697">
        <v>1176.499999999992</v>
      </c>
    </row>
    <row r="698" spans="12:13">
      <c r="L698" s="2">
        <v>44916.125</v>
      </c>
      <c r="M698">
        <v>1158.599999999992</v>
      </c>
    </row>
    <row r="699" spans="12:13">
      <c r="L699" s="2">
        <v>44916.33333333334</v>
      </c>
      <c r="M699">
        <v>1200.299999999992</v>
      </c>
    </row>
    <row r="700" spans="12:13">
      <c r="L700" s="2">
        <v>44922.25</v>
      </c>
      <c r="M700">
        <v>1119.099999999991</v>
      </c>
    </row>
    <row r="701" spans="12:13">
      <c r="L701" s="2">
        <v>44922.5</v>
      </c>
      <c r="M701">
        <v>1039.29999999999</v>
      </c>
    </row>
    <row r="702" spans="12:13">
      <c r="L702" s="2">
        <v>44923.58333333334</v>
      </c>
      <c r="M702">
        <v>949.19999999999</v>
      </c>
    </row>
    <row r="703" spans="12:13">
      <c r="L703" s="2">
        <v>44923.91666666666</v>
      </c>
      <c r="M703">
        <v>900.2999999999917</v>
      </c>
    </row>
    <row r="704" spans="12:13">
      <c r="L704" s="2">
        <v>44924.75</v>
      </c>
      <c r="M704">
        <v>877.299999999992</v>
      </c>
    </row>
    <row r="705" spans="12:13">
      <c r="L705" s="2">
        <v>44928.625</v>
      </c>
      <c r="M705">
        <v>842.8999999999909</v>
      </c>
    </row>
    <row r="706" spans="12:13">
      <c r="L706" s="2">
        <v>44929.08333333334</v>
      </c>
      <c r="M706">
        <v>676.499999999991</v>
      </c>
    </row>
    <row r="707" spans="12:13">
      <c r="L707" s="2">
        <v>44929.33333333334</v>
      </c>
      <c r="M707">
        <v>519.6999999999919</v>
      </c>
    </row>
    <row r="708" spans="12:13">
      <c r="L708" s="2">
        <v>44930.58333333334</v>
      </c>
      <c r="M708">
        <v>452.3999999999928</v>
      </c>
    </row>
    <row r="709" spans="12:13">
      <c r="L709" s="2">
        <v>44931.5</v>
      </c>
      <c r="M709">
        <v>358.7999999999947</v>
      </c>
    </row>
    <row r="710" spans="12:13">
      <c r="L710" s="2">
        <v>44932.83333333334</v>
      </c>
      <c r="M710">
        <v>384.3999999999959</v>
      </c>
    </row>
    <row r="711" spans="12:13">
      <c r="L711" s="2">
        <v>44937.70833333334</v>
      </c>
      <c r="M711">
        <v>340.3999999999963</v>
      </c>
    </row>
    <row r="712" spans="12:13">
      <c r="L712" s="2">
        <v>44938.125</v>
      </c>
      <c r="M712">
        <v>340.3999999999963</v>
      </c>
    </row>
    <row r="713" spans="12:13">
      <c r="L713" s="2">
        <v>44722.375</v>
      </c>
      <c r="M713">
        <v>342.7999999999997</v>
      </c>
    </row>
    <row r="714" spans="12:13">
      <c r="L714" s="2">
        <v>44728.16666666666</v>
      </c>
      <c r="M714">
        <v>174.6000000000009</v>
      </c>
    </row>
    <row r="715" spans="12:13">
      <c r="L715" s="2">
        <v>44728.33333333334</v>
      </c>
      <c r="M715">
        <v>2.842170943040401E-12</v>
      </c>
    </row>
    <row r="716" spans="12:13">
      <c r="L716" s="2">
        <v>44728.83333333334</v>
      </c>
      <c r="M716">
        <v>150.0000000000028</v>
      </c>
    </row>
    <row r="717" spans="12:13">
      <c r="L717" s="2">
        <v>44735.29166666666</v>
      </c>
      <c r="M717">
        <v>36.40000000000327</v>
      </c>
    </row>
    <row r="718" spans="12:13">
      <c r="L718" s="2">
        <v>44739.5</v>
      </c>
      <c r="M718">
        <v>23.80000000000564</v>
      </c>
    </row>
    <row r="719" spans="12:13">
      <c r="L719" s="2">
        <v>44741.20833333334</v>
      </c>
      <c r="M719">
        <v>85.70000000000562</v>
      </c>
    </row>
    <row r="720" spans="12:13">
      <c r="L720" s="2">
        <v>44747.04166666666</v>
      </c>
      <c r="M720">
        <v>-175.8999999999958</v>
      </c>
    </row>
    <row r="721" spans="12:13">
      <c r="L721" s="2">
        <v>44747.5</v>
      </c>
      <c r="M721">
        <v>-251.2999999999948</v>
      </c>
    </row>
    <row r="722" spans="12:13">
      <c r="L722" s="2">
        <v>44749.66666666666</v>
      </c>
      <c r="M722">
        <v>-297.3999999999933</v>
      </c>
    </row>
    <row r="723" spans="12:13">
      <c r="L723" s="2">
        <v>44754.16666666666</v>
      </c>
      <c r="M723">
        <v>-363.999999999993</v>
      </c>
    </row>
    <row r="724" spans="12:13">
      <c r="L724" s="2">
        <v>44755.45833333334</v>
      </c>
      <c r="M724">
        <v>-246.4999999999918</v>
      </c>
    </row>
    <row r="725" spans="12:13">
      <c r="L725" s="2">
        <v>44763.58333333334</v>
      </c>
      <c r="M725">
        <v>-245.7999999999913</v>
      </c>
    </row>
    <row r="726" spans="12:13">
      <c r="L726" s="2">
        <v>44767.75</v>
      </c>
      <c r="M726">
        <v>-332.9999999999927</v>
      </c>
    </row>
    <row r="727" spans="12:13">
      <c r="L727" s="2">
        <v>44768.5</v>
      </c>
      <c r="M727">
        <v>-422.7999999999923</v>
      </c>
    </row>
    <row r="728" spans="12:13">
      <c r="L728" s="2">
        <v>44768.83333333334</v>
      </c>
      <c r="M728">
        <v>-448.7999999999914</v>
      </c>
    </row>
    <row r="729" spans="12:13">
      <c r="L729" s="2">
        <v>44770.45833333334</v>
      </c>
      <c r="M729">
        <v>-251.899999999992</v>
      </c>
    </row>
    <row r="730" spans="12:13">
      <c r="L730" s="2">
        <v>44776</v>
      </c>
      <c r="M730">
        <v>-338.4999999999934</v>
      </c>
    </row>
    <row r="731" spans="12:13">
      <c r="L731" s="2">
        <v>44777.83333333334</v>
      </c>
      <c r="M731">
        <v>-493.9999999999941</v>
      </c>
    </row>
    <row r="732" spans="12:13">
      <c r="L732" s="2">
        <v>44778.58333333334</v>
      </c>
      <c r="M732">
        <v>-620.2999999999946</v>
      </c>
    </row>
    <row r="733" spans="12:13">
      <c r="L733" s="2">
        <v>44783.58333333334</v>
      </c>
      <c r="M733">
        <v>-671.7999999999961</v>
      </c>
    </row>
    <row r="734" spans="12:13">
      <c r="L734" s="2">
        <v>44789.625</v>
      </c>
      <c r="M734">
        <v>-706.4999999999969</v>
      </c>
    </row>
    <row r="735" spans="12:13">
      <c r="L735" s="2">
        <v>44791.91666666666</v>
      </c>
      <c r="M735">
        <v>-774.3999999999971</v>
      </c>
    </row>
    <row r="736" spans="12:13">
      <c r="L736" s="2">
        <v>44792.29166666666</v>
      </c>
      <c r="M736">
        <v>-841.1999999999978</v>
      </c>
    </row>
    <row r="737" spans="12:13">
      <c r="L737" s="2">
        <v>44792.375</v>
      </c>
      <c r="M737">
        <v>-800.4999999999995</v>
      </c>
    </row>
    <row r="738" spans="12:13">
      <c r="L738" s="2">
        <v>44798.16666666666</v>
      </c>
      <c r="M738">
        <v>-824.8000000000019</v>
      </c>
    </row>
    <row r="739" spans="12:13">
      <c r="L739" s="2">
        <v>44798.625</v>
      </c>
      <c r="M739">
        <v>-873.6000000000018</v>
      </c>
    </row>
    <row r="740" spans="12:13">
      <c r="L740" s="2">
        <v>44799.375</v>
      </c>
      <c r="M740">
        <v>-908.8999999999999</v>
      </c>
    </row>
    <row r="741" spans="12:13">
      <c r="L741" s="2">
        <v>44802</v>
      </c>
      <c r="M741">
        <v>-940.1999999999987</v>
      </c>
    </row>
    <row r="742" spans="12:13">
      <c r="L742" s="2">
        <v>44802.20833333334</v>
      </c>
      <c r="M742">
        <v>-967.5999999999988</v>
      </c>
    </row>
    <row r="743" spans="12:13">
      <c r="L743" s="2">
        <v>44803.75</v>
      </c>
      <c r="M743">
        <v>-982.9999999999984</v>
      </c>
    </row>
    <row r="744" spans="12:13">
      <c r="L744" s="2">
        <v>44806</v>
      </c>
      <c r="M744">
        <v>-1051.599999999996</v>
      </c>
    </row>
    <row r="745" spans="12:13">
      <c r="L745" s="2">
        <v>44808.91666666666</v>
      </c>
      <c r="M745">
        <v>-1120.199999999994</v>
      </c>
    </row>
    <row r="746" spans="12:13">
      <c r="L746" s="2">
        <v>44809.625</v>
      </c>
      <c r="M746">
        <v>-822.7999999999923</v>
      </c>
    </row>
    <row r="747" spans="12:13">
      <c r="L747" s="2">
        <v>44813.5</v>
      </c>
      <c r="M747">
        <v>-926.9999999999925</v>
      </c>
    </row>
    <row r="748" spans="12:13">
      <c r="L748" s="2">
        <v>44816</v>
      </c>
      <c r="M748">
        <v>-958.1999999999937</v>
      </c>
    </row>
    <row r="749" spans="12:13">
      <c r="L749" s="2">
        <v>44818.20833333334</v>
      </c>
      <c r="M749">
        <v>-833.5999999999927</v>
      </c>
    </row>
    <row r="750" spans="12:13">
      <c r="L750" s="2">
        <v>44824.41666666666</v>
      </c>
      <c r="M750">
        <v>-904.1999999999916</v>
      </c>
    </row>
    <row r="751" spans="12:13">
      <c r="L751" s="2">
        <v>44824.875</v>
      </c>
      <c r="M751">
        <v>-227.2999999999911</v>
      </c>
    </row>
    <row r="752" spans="12:13">
      <c r="L752" s="2">
        <v>44832.70833333334</v>
      </c>
      <c r="M752">
        <v>382.6000000000079</v>
      </c>
    </row>
    <row r="753" spans="12:13">
      <c r="L753" s="2">
        <v>44840.41666666666</v>
      </c>
      <c r="M753">
        <v>459.600000000006</v>
      </c>
    </row>
    <row r="754" spans="12:13">
      <c r="L754" s="2">
        <v>44845.70833333334</v>
      </c>
      <c r="M754">
        <v>251.4000000000067</v>
      </c>
    </row>
    <row r="755" spans="12:13">
      <c r="L755" s="2">
        <v>44845.875</v>
      </c>
      <c r="M755">
        <v>45.00000000000739</v>
      </c>
    </row>
    <row r="756" spans="12:13">
      <c r="L756" s="2">
        <v>44846.5</v>
      </c>
      <c r="M756">
        <v>659.600000000006</v>
      </c>
    </row>
    <row r="757" spans="12:13">
      <c r="L757" s="2">
        <v>44853.79166666666</v>
      </c>
      <c r="M757">
        <v>618.0000000000064</v>
      </c>
    </row>
    <row r="758" spans="12:13">
      <c r="L758" s="2">
        <v>44854.83333333334</v>
      </c>
      <c r="M758">
        <v>579.5000000000073</v>
      </c>
    </row>
    <row r="759" spans="12:13">
      <c r="L759" s="2">
        <v>44855</v>
      </c>
      <c r="M759">
        <v>497.8000000000065</v>
      </c>
    </row>
    <row r="760" spans="12:13">
      <c r="L760" s="2">
        <v>44858.20833333334</v>
      </c>
      <c r="M760">
        <v>397.900000000007</v>
      </c>
    </row>
    <row r="761" spans="12:13">
      <c r="L761" s="2">
        <v>44858.83333333334</v>
      </c>
      <c r="M761">
        <v>385.000000000008</v>
      </c>
    </row>
    <row r="762" spans="12:13">
      <c r="L762" s="2">
        <v>44859.125</v>
      </c>
      <c r="M762">
        <v>500.3000000000071</v>
      </c>
    </row>
    <row r="763" spans="12:13">
      <c r="L763" s="2">
        <v>44861.54166666666</v>
      </c>
      <c r="M763">
        <v>526.2000000000057</v>
      </c>
    </row>
    <row r="764" spans="12:13">
      <c r="L764" s="2">
        <v>44861.66666666666</v>
      </c>
      <c r="M764">
        <v>538.2000000000062</v>
      </c>
    </row>
    <row r="765" spans="12:13">
      <c r="L765" s="2">
        <v>44861.79166666666</v>
      </c>
      <c r="M765">
        <v>435.400000000007</v>
      </c>
    </row>
    <row r="766" spans="12:13">
      <c r="L766" s="2">
        <v>44862.375</v>
      </c>
      <c r="M766">
        <v>395.6000000000074</v>
      </c>
    </row>
    <row r="767" spans="12:13">
      <c r="L767" s="2">
        <v>44866.5</v>
      </c>
      <c r="M767">
        <v>601.4000000000067</v>
      </c>
    </row>
    <row r="768" spans="12:13">
      <c r="L768" s="2">
        <v>44872.45833333334</v>
      </c>
      <c r="M768">
        <v>527.9000000000053</v>
      </c>
    </row>
    <row r="769" spans="12:13">
      <c r="L769" s="2">
        <v>44874.54166666666</v>
      </c>
      <c r="M769">
        <v>712.6000000000062</v>
      </c>
    </row>
    <row r="770" spans="12:13">
      <c r="L770" s="2">
        <v>44880.45833333334</v>
      </c>
      <c r="M770">
        <v>924.8000000000076</v>
      </c>
    </row>
    <row r="771" spans="12:13">
      <c r="L771" s="2">
        <v>44889.41666666666</v>
      </c>
      <c r="M771">
        <v>820.6000000000074</v>
      </c>
    </row>
    <row r="772" spans="12:13">
      <c r="L772" s="2">
        <v>44890.375</v>
      </c>
      <c r="M772">
        <v>677.4000000000058</v>
      </c>
    </row>
    <row r="773" spans="12:13">
      <c r="L773" s="2">
        <v>44893.04166666666</v>
      </c>
      <c r="M773">
        <v>790.9000000000049</v>
      </c>
    </row>
    <row r="774" spans="12:13">
      <c r="L774" s="2">
        <v>44896.79166666666</v>
      </c>
      <c r="M774">
        <v>787.2000000000043</v>
      </c>
    </row>
    <row r="775" spans="12:13">
      <c r="L775" s="2">
        <v>44897</v>
      </c>
      <c r="M775">
        <v>742.8000000000026</v>
      </c>
    </row>
    <row r="776" spans="12:13">
      <c r="L776" s="2">
        <v>44900.33333333334</v>
      </c>
      <c r="M776">
        <v>887.0000000000005</v>
      </c>
    </row>
    <row r="777" spans="12:13">
      <c r="L777" s="2">
        <v>44908.875</v>
      </c>
      <c r="M777">
        <v>859.4999999999999</v>
      </c>
    </row>
    <row r="778" spans="12:13">
      <c r="L778" s="2">
        <v>44910.04166666666</v>
      </c>
      <c r="M778">
        <v>828.3999999999992</v>
      </c>
    </row>
    <row r="779" spans="12:13">
      <c r="L779" s="2">
        <v>44910.83333333334</v>
      </c>
      <c r="M779">
        <v>1574.399999999997</v>
      </c>
    </row>
    <row r="780" spans="12:13">
      <c r="L780" s="2">
        <v>44918.625</v>
      </c>
      <c r="M780">
        <v>1614.799999999997</v>
      </c>
    </row>
    <row r="781" spans="12:13">
      <c r="L781" s="2">
        <v>44924.66666666666</v>
      </c>
      <c r="M781">
        <v>1752.199999999996</v>
      </c>
    </row>
    <row r="782" spans="12:13">
      <c r="L782" s="2">
        <v>44930.66666666666</v>
      </c>
      <c r="M782">
        <v>1825.399999999996</v>
      </c>
    </row>
    <row r="783" spans="12:13">
      <c r="L783" s="2">
        <v>44938.16666666666</v>
      </c>
      <c r="M783">
        <v>1825.399999999996</v>
      </c>
    </row>
    <row r="784" spans="12:13">
      <c r="L784" s="2">
        <v>44714.29166666666</v>
      </c>
      <c r="M784">
        <v>-29.90000000000048</v>
      </c>
    </row>
    <row r="785" spans="12:13">
      <c r="L785" s="2">
        <v>44714.41666666666</v>
      </c>
      <c r="M785">
        <v>-77.19999999999949</v>
      </c>
    </row>
    <row r="786" spans="12:13">
      <c r="L786" s="2">
        <v>44715.70833333334</v>
      </c>
      <c r="M786">
        <v>-39.59999999999964</v>
      </c>
    </row>
    <row r="787" spans="12:13">
      <c r="L787" s="2">
        <v>44722.375</v>
      </c>
      <c r="M787">
        <v>-176.1999999999997</v>
      </c>
    </row>
    <row r="788" spans="12:13">
      <c r="L788" s="2">
        <v>44725.58333333334</v>
      </c>
      <c r="M788">
        <v>-204.899999999999</v>
      </c>
    </row>
    <row r="789" spans="12:13">
      <c r="L789" s="2">
        <v>44727.83333333334</v>
      </c>
      <c r="M789">
        <v>-203.5999999999993</v>
      </c>
    </row>
    <row r="790" spans="12:13">
      <c r="L790" s="2">
        <v>44733.16666666666</v>
      </c>
      <c r="M790">
        <v>-102.9999999999998</v>
      </c>
    </row>
    <row r="791" spans="12:13">
      <c r="L791" s="2">
        <v>44736.29166666666</v>
      </c>
      <c r="M791">
        <v>-185.1999999999987</v>
      </c>
    </row>
    <row r="792" spans="12:13">
      <c r="L792" s="2">
        <v>44739.66666666666</v>
      </c>
      <c r="M792">
        <v>-198.1999999999973</v>
      </c>
    </row>
    <row r="793" spans="12:13">
      <c r="L793" s="2">
        <v>44741.95833333334</v>
      </c>
      <c r="M793">
        <v>-340.1999999999972</v>
      </c>
    </row>
    <row r="794" spans="12:13">
      <c r="L794" s="2">
        <v>44743.16666666666</v>
      </c>
      <c r="M794">
        <v>-468.8999999999966</v>
      </c>
    </row>
    <row r="795" spans="12:13">
      <c r="L795" s="2">
        <v>44745.875</v>
      </c>
      <c r="M795">
        <v>-111.3999999999949</v>
      </c>
    </row>
    <row r="796" spans="12:13">
      <c r="L796" s="2">
        <v>44756.45833333334</v>
      </c>
      <c r="M796">
        <v>-192.3999999999948</v>
      </c>
    </row>
    <row r="797" spans="12:13">
      <c r="L797" s="2">
        <v>44756.83333333334</v>
      </c>
      <c r="M797">
        <v>-277.3999999999966</v>
      </c>
    </row>
    <row r="798" spans="12:13">
      <c r="L798" s="2">
        <v>44760.41666666666</v>
      </c>
      <c r="M798">
        <v>-388.1999999999986</v>
      </c>
    </row>
    <row r="799" spans="12:13">
      <c r="L799" s="2">
        <v>44762.16666666666</v>
      </c>
      <c r="M799">
        <v>-520.5999999999999</v>
      </c>
    </row>
    <row r="800" spans="12:13">
      <c r="L800" s="2">
        <v>44763.45833333334</v>
      </c>
      <c r="M800">
        <v>-630.6000000000012</v>
      </c>
    </row>
    <row r="801" spans="12:13">
      <c r="L801" s="2">
        <v>44763.83333333334</v>
      </c>
      <c r="M801">
        <v>-613.8000000000021</v>
      </c>
    </row>
    <row r="802" spans="12:13">
      <c r="L802" s="2">
        <v>44767.25</v>
      </c>
      <c r="M802">
        <v>-623.0000000000024</v>
      </c>
    </row>
    <row r="803" spans="12:13">
      <c r="L803" s="2">
        <v>44767.375</v>
      </c>
      <c r="M803">
        <v>-587.9000000000034</v>
      </c>
    </row>
    <row r="804" spans="12:13">
      <c r="L804" s="2">
        <v>44769.79166666666</v>
      </c>
      <c r="M804">
        <v>-604.0000000000045</v>
      </c>
    </row>
    <row r="805" spans="12:13">
      <c r="L805" s="2">
        <v>44769.83333333334</v>
      </c>
      <c r="M805">
        <v>-575.4000000000059</v>
      </c>
    </row>
    <row r="806" spans="12:13">
      <c r="L806" s="2">
        <v>44771.625</v>
      </c>
      <c r="M806">
        <v>-626.600000000006</v>
      </c>
    </row>
    <row r="807" spans="12:13">
      <c r="L807" s="2">
        <v>44774.29166666666</v>
      </c>
      <c r="M807">
        <v>-707.600000000006</v>
      </c>
    </row>
    <row r="808" spans="12:13">
      <c r="L808" s="2">
        <v>44775.20833333334</v>
      </c>
      <c r="M808">
        <v>-785.200000000006</v>
      </c>
    </row>
    <row r="809" spans="12:13">
      <c r="L809" s="2">
        <v>44776.79166666666</v>
      </c>
      <c r="M809">
        <v>-850.3000000000039</v>
      </c>
    </row>
    <row r="810" spans="12:13">
      <c r="L810" s="2">
        <v>44777.875</v>
      </c>
      <c r="M810">
        <v>-886.0000000000025</v>
      </c>
    </row>
    <row r="811" spans="12:13">
      <c r="L811" s="2">
        <v>44781.625</v>
      </c>
      <c r="M811">
        <v>-940.2000000000023</v>
      </c>
    </row>
    <row r="812" spans="12:13">
      <c r="L812" s="2">
        <v>44782.45833333334</v>
      </c>
      <c r="M812">
        <v>-986.6000000000021</v>
      </c>
    </row>
    <row r="813" spans="12:13">
      <c r="L813" s="2">
        <v>44782.95833333334</v>
      </c>
      <c r="M813">
        <v>-773.400000000002</v>
      </c>
    </row>
    <row r="814" spans="12:13">
      <c r="L814" s="2">
        <v>44789.41666666666</v>
      </c>
      <c r="M814">
        <v>-658.500000000002</v>
      </c>
    </row>
    <row r="815" spans="12:13">
      <c r="L815" s="2">
        <v>44795.41666666666</v>
      </c>
      <c r="M815">
        <v>-644.2000000000016</v>
      </c>
    </row>
    <row r="816" spans="12:13">
      <c r="L816" s="2">
        <v>44797.95833333334</v>
      </c>
      <c r="M816">
        <v>-699.8000000000018</v>
      </c>
    </row>
    <row r="817" spans="12:13">
      <c r="L817" s="2">
        <v>44798.20833333334</v>
      </c>
      <c r="M817">
        <v>-725.7000000000027</v>
      </c>
    </row>
    <row r="818" spans="12:13">
      <c r="L818" s="2">
        <v>44799.29166666666</v>
      </c>
      <c r="M818">
        <v>-497.0000000000032</v>
      </c>
    </row>
    <row r="819" spans="12:13">
      <c r="L819" s="2">
        <v>44806.70833333334</v>
      </c>
      <c r="M819">
        <v>-482.6000000000021</v>
      </c>
    </row>
    <row r="820" spans="12:13">
      <c r="L820" s="2">
        <v>44810.54166666666</v>
      </c>
      <c r="M820">
        <v>-353.6000000000008</v>
      </c>
    </row>
    <row r="821" spans="12:13">
      <c r="L821" s="2">
        <v>44813.58333333334</v>
      </c>
      <c r="M821">
        <v>-434.2000000000004</v>
      </c>
    </row>
    <row r="822" spans="12:13">
      <c r="L822" s="2">
        <v>44816.08333333334</v>
      </c>
      <c r="M822">
        <v>-468.4000000000001</v>
      </c>
    </row>
    <row r="823" spans="12:13">
      <c r="L823" s="2">
        <v>44816.75</v>
      </c>
      <c r="M823">
        <v>-506.4000000000004</v>
      </c>
    </row>
    <row r="824" spans="12:13">
      <c r="L824" s="2">
        <v>44817.125</v>
      </c>
      <c r="M824">
        <v>-228.4</v>
      </c>
    </row>
    <row r="825" spans="12:13">
      <c r="L825" s="2">
        <v>44825.66666666666</v>
      </c>
      <c r="M825">
        <v>-283.9999999999978</v>
      </c>
    </row>
    <row r="826" spans="12:13">
      <c r="L826" s="2">
        <v>44826.16666666666</v>
      </c>
      <c r="M826">
        <v>-338.3999999999967</v>
      </c>
    </row>
    <row r="827" spans="12:13">
      <c r="L827" s="2">
        <v>44826.5</v>
      </c>
      <c r="M827">
        <v>-407.099999999996</v>
      </c>
    </row>
    <row r="828" spans="12:13">
      <c r="L828" s="2">
        <v>44829.91666666666</v>
      </c>
      <c r="M828">
        <v>-109.7999999999957</v>
      </c>
    </row>
    <row r="829" spans="12:13">
      <c r="L829" s="2">
        <v>44837.875</v>
      </c>
      <c r="M829">
        <v>-200.3999999999964</v>
      </c>
    </row>
    <row r="830" spans="12:13">
      <c r="L830" s="2">
        <v>44838.16666666666</v>
      </c>
      <c r="M830">
        <v>-293.1999999999959</v>
      </c>
    </row>
    <row r="831" spans="12:13">
      <c r="L831" s="2">
        <v>44838.25</v>
      </c>
      <c r="M831">
        <v>-413.3999999999951</v>
      </c>
    </row>
    <row r="832" spans="12:13">
      <c r="L832" s="2">
        <v>44838.375</v>
      </c>
      <c r="M832">
        <v>-480.3999999999943</v>
      </c>
    </row>
    <row r="833" spans="12:13">
      <c r="L833" s="2">
        <v>44839.79166666666</v>
      </c>
      <c r="M833">
        <v>-585.599999999993</v>
      </c>
    </row>
    <row r="834" spans="12:13">
      <c r="L834" s="2">
        <v>44840.625</v>
      </c>
      <c r="M834">
        <v>-610.4999999999918</v>
      </c>
    </row>
    <row r="835" spans="12:13">
      <c r="L835" s="2">
        <v>44845.66666666666</v>
      </c>
      <c r="M835">
        <v>-706.5999999999908</v>
      </c>
    </row>
    <row r="836" spans="12:13">
      <c r="L836" s="2">
        <v>44846.08333333334</v>
      </c>
      <c r="M836">
        <v>-751.3999999999912</v>
      </c>
    </row>
    <row r="837" spans="12:13">
      <c r="L837" s="2">
        <v>44846.29166666666</v>
      </c>
      <c r="M837">
        <v>-734.1999999999917</v>
      </c>
    </row>
    <row r="838" spans="12:13">
      <c r="L838" s="2">
        <v>44847.75</v>
      </c>
      <c r="M838">
        <v>-739.1999999999912</v>
      </c>
    </row>
    <row r="839" spans="12:13">
      <c r="L839" s="2">
        <v>44847.95833333334</v>
      </c>
      <c r="M839">
        <v>-883.1999999999908</v>
      </c>
    </row>
    <row r="840" spans="12:13">
      <c r="L840" s="2">
        <v>44848.66666666666</v>
      </c>
      <c r="M840">
        <v>-1042.39999999999</v>
      </c>
    </row>
    <row r="841" spans="12:13">
      <c r="L841" s="2">
        <v>44852.25</v>
      </c>
      <c r="M841">
        <v>-1040.799999999989</v>
      </c>
    </row>
    <row r="842" spans="12:13">
      <c r="L842" s="2">
        <v>44855.5</v>
      </c>
      <c r="M842">
        <v>-1170.199999999988</v>
      </c>
    </row>
    <row r="843" spans="12:13">
      <c r="L843" s="2">
        <v>44855.54166666666</v>
      </c>
      <c r="M843">
        <v>-1343.799999999988</v>
      </c>
    </row>
    <row r="844" spans="12:13">
      <c r="L844" s="2">
        <v>44858.5</v>
      </c>
      <c r="M844">
        <v>-1464.399999999988</v>
      </c>
    </row>
    <row r="845" spans="12:13">
      <c r="L845" s="2">
        <v>44861.125</v>
      </c>
      <c r="M845">
        <v>-1095.599999999988</v>
      </c>
    </row>
    <row r="846" spans="12:13">
      <c r="L846" s="2">
        <v>44872.25</v>
      </c>
      <c r="M846">
        <v>-1139.299999999988</v>
      </c>
    </row>
    <row r="847" spans="12:13">
      <c r="L847" s="2">
        <v>44873.66666666666</v>
      </c>
      <c r="M847">
        <v>-1218.199999999987</v>
      </c>
    </row>
    <row r="848" spans="12:13">
      <c r="L848" s="2">
        <v>44873.79166666666</v>
      </c>
      <c r="M848">
        <v>-1185.399999999988</v>
      </c>
    </row>
    <row r="849" spans="12:13">
      <c r="L849" s="2">
        <v>44875.95833333334</v>
      </c>
      <c r="M849">
        <v>-1267.799999999988</v>
      </c>
    </row>
    <row r="850" spans="12:13">
      <c r="L850" s="2">
        <v>44876.5</v>
      </c>
      <c r="M850">
        <v>-1372.099999999987</v>
      </c>
    </row>
    <row r="851" spans="12:13">
      <c r="L851" s="2">
        <v>44876.70833333334</v>
      </c>
      <c r="M851">
        <v>-1376.999999999988</v>
      </c>
    </row>
    <row r="852" spans="12:13">
      <c r="L852" s="2">
        <v>44882</v>
      </c>
      <c r="M852">
        <v>-1458.699999999988</v>
      </c>
    </row>
    <row r="853" spans="12:13">
      <c r="L853" s="2">
        <v>44883.16666666666</v>
      </c>
      <c r="M853">
        <v>-1307.499999999988</v>
      </c>
    </row>
    <row r="854" spans="12:13">
      <c r="L854" s="2">
        <v>44893.08333333334</v>
      </c>
      <c r="M854">
        <v>-1386.899999999988</v>
      </c>
    </row>
    <row r="855" spans="12:13">
      <c r="L855" s="2">
        <v>44894.45833333334</v>
      </c>
      <c r="M855">
        <v>-1396.499999999989</v>
      </c>
    </row>
    <row r="856" spans="12:13">
      <c r="L856" s="2">
        <v>44900.625</v>
      </c>
      <c r="M856">
        <v>-1483.299999999989</v>
      </c>
    </row>
    <row r="857" spans="12:13">
      <c r="L857" s="2">
        <v>44902.83333333334</v>
      </c>
      <c r="M857">
        <v>-1449.199999999988</v>
      </c>
    </row>
    <row r="858" spans="12:13">
      <c r="L858" s="2">
        <v>44907.83333333334</v>
      </c>
      <c r="M858">
        <v>-1455.099999999987</v>
      </c>
    </row>
    <row r="859" spans="12:13">
      <c r="L859" s="2">
        <v>44908</v>
      </c>
      <c r="M859">
        <v>-1459.999999999986</v>
      </c>
    </row>
    <row r="860" spans="12:13">
      <c r="L860" s="2">
        <v>44909.25</v>
      </c>
      <c r="M860">
        <v>-1360.199999999985</v>
      </c>
    </row>
    <row r="861" spans="12:13">
      <c r="L861" s="2">
        <v>44914.04166666666</v>
      </c>
      <c r="M861">
        <v>-1411.999999999984</v>
      </c>
    </row>
    <row r="862" spans="12:13">
      <c r="L862" s="2">
        <v>44914.45833333334</v>
      </c>
      <c r="M862">
        <v>-1247.599999999984</v>
      </c>
    </row>
    <row r="863" spans="12:13">
      <c r="L863" s="2">
        <v>44923.45833333334</v>
      </c>
      <c r="M863">
        <v>-1282.199999999984</v>
      </c>
    </row>
    <row r="864" spans="12:13">
      <c r="L864" s="2">
        <v>44927.95833333334</v>
      </c>
      <c r="M864">
        <v>-1297.199999999985</v>
      </c>
    </row>
    <row r="865" spans="12:13">
      <c r="L865" s="2">
        <v>44930.25</v>
      </c>
      <c r="M865">
        <v>-1386.399999999985</v>
      </c>
    </row>
    <row r="866" spans="12:13">
      <c r="L866" s="2">
        <v>44931.125</v>
      </c>
      <c r="M866">
        <v>-1528.099999999985</v>
      </c>
    </row>
    <row r="867" spans="12:13">
      <c r="L867" s="2">
        <v>44932.70833333334</v>
      </c>
      <c r="M867">
        <v>-1570.799999999985</v>
      </c>
    </row>
    <row r="868" spans="12:13">
      <c r="L868" s="2">
        <v>44936.04166666666</v>
      </c>
      <c r="M868">
        <v>-1570.799999999985</v>
      </c>
    </row>
    <row r="869" spans="12:13">
      <c r="L869" s="2">
        <v>44720.83333333334</v>
      </c>
      <c r="M869">
        <v>-19.09999999999856</v>
      </c>
    </row>
    <row r="870" spans="12:13">
      <c r="L870" s="2">
        <v>44722.79166666666</v>
      </c>
      <c r="M870">
        <v>-71.99999999999874</v>
      </c>
    </row>
    <row r="871" spans="12:13">
      <c r="L871" s="2">
        <v>44726.41666666666</v>
      </c>
      <c r="M871">
        <v>-112.3999999999992</v>
      </c>
    </row>
    <row r="872" spans="12:13">
      <c r="L872" s="2">
        <v>44728.04166666666</v>
      </c>
      <c r="M872">
        <v>-258.9999999999981</v>
      </c>
    </row>
    <row r="873" spans="12:13">
      <c r="L873" s="2">
        <v>44728.58333333334</v>
      </c>
      <c r="M873">
        <v>-245.5999999999969</v>
      </c>
    </row>
    <row r="874" spans="12:13">
      <c r="L874" s="2">
        <v>44733.75</v>
      </c>
      <c r="M874">
        <v>-320.5999999999975</v>
      </c>
    </row>
    <row r="875" spans="12:13">
      <c r="L875" s="2">
        <v>44734.625</v>
      </c>
      <c r="M875">
        <v>-353.3999999999992</v>
      </c>
    </row>
    <row r="876" spans="12:13">
      <c r="L876" s="2">
        <v>44735.54166666666</v>
      </c>
      <c r="M876">
        <v>-374.000000000001</v>
      </c>
    </row>
    <row r="877" spans="12:13">
      <c r="L877" s="2">
        <v>44735.83333333334</v>
      </c>
      <c r="M877">
        <v>-423.5000000000011</v>
      </c>
    </row>
    <row r="878" spans="12:13">
      <c r="L878" s="2">
        <v>44736.66666666666</v>
      </c>
      <c r="M878">
        <v>30.29999999999865</v>
      </c>
    </row>
    <row r="879" spans="12:13">
      <c r="L879" s="2">
        <v>44756.5</v>
      </c>
      <c r="M879">
        <v>29.5999999999985</v>
      </c>
    </row>
    <row r="880" spans="12:13">
      <c r="L880" s="2">
        <v>44762.54166666666</v>
      </c>
      <c r="M880">
        <v>5.399999999999835</v>
      </c>
    </row>
    <row r="881" spans="12:13">
      <c r="L881" s="2">
        <v>44764.83333333334</v>
      </c>
      <c r="M881">
        <v>-62.40000000000025</v>
      </c>
    </row>
    <row r="882" spans="12:13">
      <c r="L882" s="2">
        <v>44767.79166666666</v>
      </c>
      <c r="M882">
        <v>-43.80000000000052</v>
      </c>
    </row>
    <row r="883" spans="12:13">
      <c r="L883" s="2">
        <v>44771.25</v>
      </c>
      <c r="M883">
        <v>-58.19999999999938</v>
      </c>
    </row>
    <row r="884" spans="12:13">
      <c r="L884" s="2">
        <v>44775.83333333334</v>
      </c>
      <c r="M884">
        <v>-134.9999999999985</v>
      </c>
    </row>
    <row r="885" spans="12:13">
      <c r="L885" s="2">
        <v>44777.75</v>
      </c>
      <c r="M885">
        <v>-189.7999999999978</v>
      </c>
    </row>
    <row r="886" spans="12:13">
      <c r="L886" s="2">
        <v>44781.70833333334</v>
      </c>
      <c r="M886">
        <v>-238.7999999999968</v>
      </c>
    </row>
    <row r="887" spans="12:13">
      <c r="L887" s="2">
        <v>44782.58333333334</v>
      </c>
      <c r="M887">
        <v>-260.9999999999957</v>
      </c>
    </row>
    <row r="888" spans="12:13">
      <c r="L888" s="2">
        <v>44785.25</v>
      </c>
      <c r="M888">
        <v>-262.1999999999946</v>
      </c>
    </row>
    <row r="889" spans="12:13">
      <c r="L889" s="2">
        <v>44790.625</v>
      </c>
      <c r="M889">
        <v>-313.1999999999935</v>
      </c>
    </row>
    <row r="890" spans="12:13">
      <c r="L890" s="2">
        <v>44791.625</v>
      </c>
      <c r="M890">
        <v>-155.2999999999915</v>
      </c>
    </row>
    <row r="891" spans="12:13">
      <c r="L891" s="2">
        <v>44799.45833333334</v>
      </c>
      <c r="M891">
        <v>-4.199999999989757</v>
      </c>
    </row>
    <row r="892" spans="12:13">
      <c r="L892" s="2">
        <v>44805.875</v>
      </c>
      <c r="M892">
        <v>-61.19999999998792</v>
      </c>
    </row>
    <row r="893" spans="12:13">
      <c r="L893" s="2">
        <v>44806.5</v>
      </c>
      <c r="M893">
        <v>-88.09999999998651</v>
      </c>
    </row>
    <row r="894" spans="12:13">
      <c r="L894" s="2">
        <v>44806.58333333334</v>
      </c>
      <c r="M894">
        <v>-90.69999999998578</v>
      </c>
    </row>
    <row r="895" spans="12:13">
      <c r="L895" s="2">
        <v>44811.58333333334</v>
      </c>
      <c r="M895">
        <v>-82.9999999999864</v>
      </c>
    </row>
    <row r="896" spans="12:13">
      <c r="L896" s="2">
        <v>44817.875</v>
      </c>
      <c r="M896">
        <v>-107.5999999999877</v>
      </c>
    </row>
    <row r="897" spans="12:13">
      <c r="L897" s="2">
        <v>44818.08333333334</v>
      </c>
      <c r="M897">
        <v>-119.2999999999888</v>
      </c>
    </row>
    <row r="898" spans="12:13">
      <c r="L898" s="2">
        <v>44818.91666666666</v>
      </c>
      <c r="M898">
        <v>-180.9999999999889</v>
      </c>
    </row>
    <row r="899" spans="12:13">
      <c r="L899" s="2">
        <v>44819.58333333334</v>
      </c>
      <c r="M899">
        <v>-136.5999999999889</v>
      </c>
    </row>
    <row r="900" spans="12:13">
      <c r="L900" s="2">
        <v>44825.45833333334</v>
      </c>
      <c r="M900">
        <v>-128.3999999999907</v>
      </c>
    </row>
    <row r="901" spans="12:13">
      <c r="L901" s="2">
        <v>44832.66666666666</v>
      </c>
      <c r="M901">
        <v>35.9000000000087</v>
      </c>
    </row>
    <row r="902" spans="12:13">
      <c r="L902" s="2">
        <v>44837.95833333334</v>
      </c>
      <c r="M902">
        <v>-50.39999999999044</v>
      </c>
    </row>
    <row r="903" spans="12:13">
      <c r="L903" s="2">
        <v>44838.41666666666</v>
      </c>
      <c r="M903">
        <v>-74.79999999999042</v>
      </c>
    </row>
    <row r="904" spans="12:13">
      <c r="L904" s="2">
        <v>44841</v>
      </c>
      <c r="M904">
        <v>-16.09999999999</v>
      </c>
    </row>
    <row r="905" spans="12:13">
      <c r="L905" s="2">
        <v>44845.45833333334</v>
      </c>
      <c r="M905">
        <v>-39.79999999998984</v>
      </c>
    </row>
    <row r="906" spans="12:13">
      <c r="L906" s="2">
        <v>44845.95833333334</v>
      </c>
      <c r="M906">
        <v>-66.39999999999091</v>
      </c>
    </row>
    <row r="907" spans="12:13">
      <c r="L907" s="2">
        <v>44846.25</v>
      </c>
      <c r="M907">
        <v>-95.99999999999164</v>
      </c>
    </row>
    <row r="908" spans="12:13">
      <c r="L908" s="2">
        <v>44846.70833333334</v>
      </c>
      <c r="M908">
        <v>-125.199999999992</v>
      </c>
    </row>
    <row r="909" spans="12:13">
      <c r="L909" s="2">
        <v>44846.75</v>
      </c>
      <c r="M909">
        <v>-40.99999999999103</v>
      </c>
    </row>
    <row r="910" spans="12:13">
      <c r="L910" s="2">
        <v>44853.58333333334</v>
      </c>
      <c r="M910">
        <v>-54.39999999999</v>
      </c>
    </row>
    <row r="911" spans="12:13">
      <c r="L911" s="2">
        <v>44858.33333333334</v>
      </c>
      <c r="M911">
        <v>-43.5999999999903</v>
      </c>
    </row>
    <row r="912" spans="12:13">
      <c r="L912" s="2">
        <v>44861.75</v>
      </c>
      <c r="M912">
        <v>27.00000000001036</v>
      </c>
    </row>
    <row r="913" spans="12:13">
      <c r="L913" s="2">
        <v>44872.16666666666</v>
      </c>
      <c r="M913">
        <v>376.4000000000123</v>
      </c>
    </row>
    <row r="914" spans="12:13">
      <c r="L914" s="2">
        <v>44886.16666666666</v>
      </c>
      <c r="M914">
        <v>339.0000000000137</v>
      </c>
    </row>
    <row r="915" spans="12:13">
      <c r="L915" s="2">
        <v>44888.25</v>
      </c>
      <c r="M915">
        <v>491.2000000000138</v>
      </c>
    </row>
    <row r="916" spans="12:13">
      <c r="L916" s="2">
        <v>44895.95833333334</v>
      </c>
      <c r="M916">
        <v>473.4000000000127</v>
      </c>
    </row>
    <row r="917" spans="12:13">
      <c r="L917" s="2">
        <v>44896.125</v>
      </c>
      <c r="M917">
        <v>835.8000000000109</v>
      </c>
    </row>
    <row r="918" spans="12:13">
      <c r="L918" s="2">
        <v>44908.125</v>
      </c>
      <c r="M918">
        <v>828.6000000000104</v>
      </c>
    </row>
    <row r="919" spans="12:13">
      <c r="L919" s="2">
        <v>44908.25</v>
      </c>
      <c r="M919">
        <v>825.7000000000113</v>
      </c>
    </row>
    <row r="920" spans="12:13">
      <c r="L920" s="2">
        <v>44908.29166666666</v>
      </c>
      <c r="M920">
        <v>777.6000000000115</v>
      </c>
    </row>
    <row r="921" spans="12:13">
      <c r="L921" s="2">
        <v>44908.58333333334</v>
      </c>
      <c r="M921">
        <v>849.4000000000111</v>
      </c>
    </row>
    <row r="922" spans="12:13">
      <c r="L922" s="2">
        <v>44914.75</v>
      </c>
      <c r="M922">
        <v>861.2000000000107</v>
      </c>
    </row>
    <row r="923" spans="12:13">
      <c r="L923" s="2">
        <v>44917.70833333334</v>
      </c>
      <c r="M923">
        <v>843.2000000000105</v>
      </c>
    </row>
    <row r="924" spans="12:13">
      <c r="L924" s="2">
        <v>44918.04166666666</v>
      </c>
      <c r="M924">
        <v>859.6000000000114</v>
      </c>
    </row>
    <row r="925" spans="12:13">
      <c r="L925" s="2">
        <v>44923.91666666666</v>
      </c>
      <c r="M925">
        <v>784.100000000012</v>
      </c>
    </row>
    <row r="926" spans="12:13">
      <c r="L926" s="2">
        <v>44929.33333333334</v>
      </c>
      <c r="M926">
        <v>790.9000000000121</v>
      </c>
    </row>
    <row r="927" spans="12:13">
      <c r="L927" s="2">
        <v>44935.58333333334</v>
      </c>
      <c r="M927">
        <v>790.9000000000121</v>
      </c>
    </row>
    <row r="928" spans="12:13">
      <c r="L928" s="2">
        <v>44714.79166666666</v>
      </c>
      <c r="M928">
        <v>-53.09999999999926</v>
      </c>
    </row>
    <row r="929" spans="12:13">
      <c r="L929" s="2">
        <v>44718.79166666666</v>
      </c>
      <c r="M929">
        <v>-89.09999999999751</v>
      </c>
    </row>
    <row r="930" spans="12:13">
      <c r="L930" s="2">
        <v>44720.58333333334</v>
      </c>
      <c r="M930">
        <v>-163.099999999996</v>
      </c>
    </row>
    <row r="931" spans="12:13">
      <c r="L931" s="2">
        <v>44721.625</v>
      </c>
      <c r="M931">
        <v>51.50000000000432</v>
      </c>
    </row>
    <row r="932" spans="12:13">
      <c r="L932" s="2">
        <v>44728.125</v>
      </c>
      <c r="M932">
        <v>17.20000000000388</v>
      </c>
    </row>
    <row r="933" spans="12:13">
      <c r="L933" s="2">
        <v>44728.25</v>
      </c>
      <c r="M933">
        <v>-134.4999999999974</v>
      </c>
    </row>
    <row r="934" spans="12:13">
      <c r="L934" s="2">
        <v>44728.66666666666</v>
      </c>
      <c r="M934">
        <v>-198.2999999999979</v>
      </c>
    </row>
    <row r="935" spans="12:13">
      <c r="L935" s="2">
        <v>44734.16666666666</v>
      </c>
      <c r="M935">
        <v>-298.7999999999968</v>
      </c>
    </row>
    <row r="936" spans="12:13">
      <c r="L936" s="2">
        <v>44734.58333333334</v>
      </c>
      <c r="M936">
        <v>-391.4999999999957</v>
      </c>
    </row>
    <row r="937" spans="12:13">
      <c r="L937" s="2">
        <v>44735.5</v>
      </c>
      <c r="M937">
        <v>-424.8999999999947</v>
      </c>
    </row>
    <row r="938" spans="12:13">
      <c r="L938" s="2">
        <v>44736.41666666666</v>
      </c>
      <c r="M938">
        <v>-446.6999999999932</v>
      </c>
    </row>
    <row r="939" spans="12:13">
      <c r="L939" s="2">
        <v>44736.45833333334</v>
      </c>
      <c r="M939">
        <v>-469.4999999999916</v>
      </c>
    </row>
    <row r="940" spans="12:13">
      <c r="L940" s="2">
        <v>44736.70833333334</v>
      </c>
      <c r="M940">
        <v>-476.4999999999908</v>
      </c>
    </row>
    <row r="941" spans="12:13">
      <c r="L941" s="2">
        <v>44740.70833333334</v>
      </c>
      <c r="M941">
        <v>1.200000000010107</v>
      </c>
    </row>
    <row r="942" spans="12:13">
      <c r="L942" s="2">
        <v>44757.45833333334</v>
      </c>
      <c r="M942">
        <v>155.900000000011</v>
      </c>
    </row>
    <row r="943" spans="12:13">
      <c r="L943" s="2">
        <v>44764.25</v>
      </c>
      <c r="M943">
        <v>149.600000000012</v>
      </c>
    </row>
    <row r="944" spans="12:13">
      <c r="L944" s="2">
        <v>44764.83333333334</v>
      </c>
      <c r="M944">
        <v>141.7000000000135</v>
      </c>
    </row>
    <row r="945" spans="12:13">
      <c r="L945" s="2">
        <v>44767.125</v>
      </c>
      <c r="M945">
        <v>141.5000000000144</v>
      </c>
    </row>
    <row r="946" spans="12:13">
      <c r="L946" s="2">
        <v>44767.16666666666</v>
      </c>
      <c r="M946">
        <v>133.0000000000142</v>
      </c>
    </row>
    <row r="947" spans="12:13">
      <c r="L947" s="2">
        <v>44767.20833333334</v>
      </c>
      <c r="M947">
        <v>89.10000000001308</v>
      </c>
    </row>
    <row r="948" spans="12:13">
      <c r="L948" s="2">
        <v>44767.375</v>
      </c>
      <c r="M948">
        <v>-22.29999999998842</v>
      </c>
    </row>
    <row r="949" spans="12:13">
      <c r="L949" s="2">
        <v>44768.45833333334</v>
      </c>
      <c r="M949">
        <v>-97.09999999998995</v>
      </c>
    </row>
    <row r="950" spans="12:13">
      <c r="L950" s="2">
        <v>44770.04166666666</v>
      </c>
      <c r="M950">
        <v>-163.4999999999897</v>
      </c>
    </row>
    <row r="951" spans="12:13">
      <c r="L951" s="2">
        <v>44770.54166666666</v>
      </c>
      <c r="M951">
        <v>-215.6999999999898</v>
      </c>
    </row>
    <row r="952" spans="12:13">
      <c r="L952" s="2">
        <v>44770.95833333334</v>
      </c>
      <c r="M952">
        <v>-212.499999999991</v>
      </c>
    </row>
    <row r="953" spans="12:13">
      <c r="L953" s="2">
        <v>44775.66666666666</v>
      </c>
      <c r="M953">
        <v>-254.7999999999905</v>
      </c>
    </row>
    <row r="954" spans="12:13">
      <c r="L954" s="2">
        <v>44777.70833333334</v>
      </c>
      <c r="M954">
        <v>-315.6999999999898</v>
      </c>
    </row>
    <row r="955" spans="12:13">
      <c r="L955" s="2">
        <v>44778.75</v>
      </c>
      <c r="M955">
        <v>-340.6999999999893</v>
      </c>
    </row>
    <row r="956" spans="12:13">
      <c r="L956" s="2">
        <v>44781.54166666666</v>
      </c>
      <c r="M956">
        <v>-350.6999999999882</v>
      </c>
    </row>
    <row r="957" spans="12:13">
      <c r="L957" s="2">
        <v>44782</v>
      </c>
      <c r="M957">
        <v>-398.4999999999883</v>
      </c>
    </row>
    <row r="958" spans="12:13">
      <c r="L958" s="2">
        <v>44782.33333333334</v>
      </c>
      <c r="M958">
        <v>-381.3999999999895</v>
      </c>
    </row>
    <row r="959" spans="12:13">
      <c r="L959" s="2">
        <v>44785.66666666666</v>
      </c>
      <c r="M959">
        <v>-110.2999999999898</v>
      </c>
    </row>
    <row r="960" spans="12:13">
      <c r="L960" s="2">
        <v>44798.04166666666</v>
      </c>
      <c r="M960">
        <v>-165.2999999999893</v>
      </c>
    </row>
    <row r="961" spans="12:13">
      <c r="L961" s="2">
        <v>44802.04166666666</v>
      </c>
      <c r="M961">
        <v>-232.0999999999895</v>
      </c>
    </row>
    <row r="962" spans="12:13">
      <c r="L962" s="2">
        <v>44802.625</v>
      </c>
      <c r="M962">
        <v>-297.2999999999903</v>
      </c>
    </row>
    <row r="963" spans="12:13">
      <c r="L963" s="2">
        <v>44805.58333333334</v>
      </c>
      <c r="M963">
        <v>-323.2999999999907</v>
      </c>
    </row>
    <row r="964" spans="12:13">
      <c r="L964" s="2">
        <v>44810.33333333334</v>
      </c>
      <c r="M964">
        <v>-355.4999999999907</v>
      </c>
    </row>
    <row r="965" spans="12:13">
      <c r="L965" s="2">
        <v>44810.41666666666</v>
      </c>
      <c r="M965">
        <v>-412.0999999999907</v>
      </c>
    </row>
    <row r="966" spans="12:13">
      <c r="L966" s="2">
        <v>44811.75</v>
      </c>
      <c r="M966">
        <v>-406.5999999999913</v>
      </c>
    </row>
    <row r="967" spans="12:13">
      <c r="L967" s="2">
        <v>44817.70833333334</v>
      </c>
      <c r="M967">
        <v>-431.5999999999919</v>
      </c>
    </row>
    <row r="968" spans="12:13">
      <c r="L968" s="2">
        <v>44820.79166666666</v>
      </c>
      <c r="M968">
        <v>-473.2999999999919</v>
      </c>
    </row>
    <row r="969" spans="12:13">
      <c r="L969" s="2">
        <v>44823.375</v>
      </c>
      <c r="M969">
        <v>-508.9999999999927</v>
      </c>
    </row>
    <row r="970" spans="12:13">
      <c r="L970" s="2">
        <v>44823.70833333334</v>
      </c>
      <c r="M970">
        <v>-535.8999999999935</v>
      </c>
    </row>
    <row r="971" spans="12:13">
      <c r="L971" s="2">
        <v>44824.66666666666</v>
      </c>
      <c r="M971">
        <v>-300.4999999999935</v>
      </c>
    </row>
    <row r="972" spans="12:13">
      <c r="L972" s="2">
        <v>44832.75</v>
      </c>
      <c r="M972">
        <v>-204.2999999999938</v>
      </c>
    </row>
    <row r="973" spans="12:13">
      <c r="L973" s="2">
        <v>44840.58333333334</v>
      </c>
      <c r="M973">
        <v>-108.4999999999946</v>
      </c>
    </row>
    <row r="974" spans="12:13">
      <c r="L974" s="2">
        <v>44847.45833333334</v>
      </c>
      <c r="M974">
        <v>-74.69999999999524</v>
      </c>
    </row>
    <row r="975" spans="12:13">
      <c r="L975" s="2">
        <v>44853.625</v>
      </c>
      <c r="M975">
        <v>-157.699999999995</v>
      </c>
    </row>
    <row r="976" spans="12:13">
      <c r="L976" s="2">
        <v>44855.79166666666</v>
      </c>
      <c r="M976">
        <v>-52.59999999999479</v>
      </c>
    </row>
    <row r="977" spans="12:13">
      <c r="L977" s="2">
        <v>44861.95833333334</v>
      </c>
      <c r="M977">
        <v>-0.8999999999947192</v>
      </c>
    </row>
    <row r="978" spans="12:13">
      <c r="L978" s="2">
        <v>44869.66666666666</v>
      </c>
      <c r="M978">
        <v>45.40000000000551</v>
      </c>
    </row>
    <row r="979" spans="12:13">
      <c r="L979" s="2">
        <v>44875.375</v>
      </c>
      <c r="M979">
        <v>-174.1999999999954</v>
      </c>
    </row>
    <row r="980" spans="12:13">
      <c r="L980" s="2">
        <v>44875.625</v>
      </c>
      <c r="M980">
        <v>-42.89999999999674</v>
      </c>
    </row>
    <row r="981" spans="12:13">
      <c r="L981" s="2">
        <v>44882.54166666666</v>
      </c>
      <c r="M981">
        <v>-54.49999999999724</v>
      </c>
    </row>
    <row r="982" spans="12:13">
      <c r="L982" s="2">
        <v>44888.08333333334</v>
      </c>
      <c r="M982">
        <v>-23.49999999999621</v>
      </c>
    </row>
    <row r="983" spans="12:13">
      <c r="L983" s="2">
        <v>44893.125</v>
      </c>
      <c r="M983">
        <v>-142.8999999999946</v>
      </c>
    </row>
    <row r="984" spans="12:13">
      <c r="L984" s="2">
        <v>44893.45833333334</v>
      </c>
      <c r="M984">
        <v>-276.6999999999941</v>
      </c>
    </row>
    <row r="985" spans="12:13">
      <c r="L985" s="2">
        <v>44893.875</v>
      </c>
      <c r="M985">
        <v>-359.5999999999954</v>
      </c>
    </row>
    <row r="986" spans="12:13">
      <c r="L986" s="2">
        <v>44895.95833333334</v>
      </c>
      <c r="M986">
        <v>-272.2999999999963</v>
      </c>
    </row>
    <row r="987" spans="12:13">
      <c r="L987" s="2">
        <v>44901</v>
      </c>
      <c r="M987">
        <v>-272.0999999999972</v>
      </c>
    </row>
    <row r="988" spans="12:13">
      <c r="L988" s="2">
        <v>44902.75</v>
      </c>
      <c r="M988">
        <v>-280.499999999999</v>
      </c>
    </row>
    <row r="989" spans="12:13">
      <c r="L989" s="2">
        <v>44903</v>
      </c>
      <c r="M989">
        <v>-305.1000000000003</v>
      </c>
    </row>
    <row r="990" spans="12:13">
      <c r="L990" s="2">
        <v>44903.33333333334</v>
      </c>
      <c r="M990">
        <v>-315.5000000000018</v>
      </c>
    </row>
    <row r="991" spans="12:13">
      <c r="L991" s="2">
        <v>44907.20833333334</v>
      </c>
      <c r="M991">
        <v>-363.7000000000022</v>
      </c>
    </row>
    <row r="992" spans="12:13">
      <c r="L992" s="2">
        <v>44907.41666666666</v>
      </c>
      <c r="M992">
        <v>-387.0000000000016</v>
      </c>
    </row>
    <row r="993" spans="12:13">
      <c r="L993" s="2">
        <v>44907.95833333334</v>
      </c>
      <c r="M993">
        <v>-387.1000000000023</v>
      </c>
    </row>
    <row r="994" spans="12:13">
      <c r="L994" s="2">
        <v>44908.16666666666</v>
      </c>
      <c r="M994">
        <v>-311.7000000000035</v>
      </c>
    </row>
    <row r="995" spans="12:13">
      <c r="L995" s="2">
        <v>44911.625</v>
      </c>
      <c r="M995">
        <v>-335.1000000000036</v>
      </c>
    </row>
    <row r="996" spans="12:13">
      <c r="L996" s="2">
        <v>44915.625</v>
      </c>
      <c r="M996">
        <v>-361.3000000000043</v>
      </c>
    </row>
    <row r="997" spans="12:13">
      <c r="L997" s="2">
        <v>44916.08333333334</v>
      </c>
      <c r="M997">
        <v>-355.5000000000063</v>
      </c>
    </row>
    <row r="998" spans="12:13">
      <c r="L998" s="2">
        <v>44916.16666666666</v>
      </c>
      <c r="M998">
        <v>-354.2000000000066</v>
      </c>
    </row>
    <row r="999" spans="12:13">
      <c r="L999" s="2">
        <v>44916.75</v>
      </c>
      <c r="M999">
        <v>-388.1000000000067</v>
      </c>
    </row>
    <row r="1000" spans="12:13">
      <c r="L1000" s="2">
        <v>44917.125</v>
      </c>
      <c r="M1000">
        <v>-447.1000000000068</v>
      </c>
    </row>
    <row r="1001" spans="12:13">
      <c r="L1001" s="2">
        <v>44917.70833333334</v>
      </c>
      <c r="M1001">
        <v>-483.3000000000064</v>
      </c>
    </row>
    <row r="1002" spans="12:13">
      <c r="L1002" s="2">
        <v>44918.79166666666</v>
      </c>
      <c r="M1002">
        <v>-487.5000000000073</v>
      </c>
    </row>
    <row r="1003" spans="12:13">
      <c r="L1003" s="2">
        <v>44918.83333333334</v>
      </c>
      <c r="M1003">
        <v>-487.3000000000082</v>
      </c>
    </row>
    <row r="1004" spans="12:13">
      <c r="L1004" s="2">
        <v>44918.875</v>
      </c>
      <c r="M1004">
        <v>-487.3000000000082</v>
      </c>
    </row>
    <row r="1005" spans="12:13">
      <c r="L1005" s="2">
        <v>44923.91666666666</v>
      </c>
      <c r="M1005">
        <v>-526.1000000000071</v>
      </c>
    </row>
    <row r="1006" spans="12:13">
      <c r="L1006" s="2">
        <v>44924.54166666666</v>
      </c>
      <c r="M1006">
        <v>-557.300000000005</v>
      </c>
    </row>
    <row r="1007" spans="12:13">
      <c r="L1007" s="2">
        <v>44929.29166666666</v>
      </c>
      <c r="M1007">
        <v>-579.8000000000036</v>
      </c>
    </row>
    <row r="1008" spans="12:13">
      <c r="L1008" s="2">
        <v>44932.83333333334</v>
      </c>
      <c r="M1008">
        <v>-579.8000000000036</v>
      </c>
    </row>
    <row r="1009" spans="12:13">
      <c r="L1009" s="2">
        <v>44722.08333333334</v>
      </c>
      <c r="M1009">
        <v>145.1999999999998</v>
      </c>
    </row>
    <row r="1010" spans="12:13">
      <c r="L1010" s="2">
        <v>44727.125</v>
      </c>
      <c r="M1010">
        <v>49.19999999999902</v>
      </c>
    </row>
    <row r="1011" spans="12:13">
      <c r="L1011" s="2">
        <v>44727.58333333334</v>
      </c>
      <c r="M1011">
        <v>-30.79999999999927</v>
      </c>
    </row>
    <row r="1012" spans="12:13">
      <c r="L1012" s="2">
        <v>44729.16666666666</v>
      </c>
      <c r="M1012">
        <v>99.5000000000033</v>
      </c>
    </row>
    <row r="1013" spans="12:13">
      <c r="L1013" s="2">
        <v>44735.41666666666</v>
      </c>
      <c r="M1013">
        <v>8.80000000000507</v>
      </c>
    </row>
    <row r="1014" spans="12:13">
      <c r="L1014" s="2">
        <v>44739.45833333334</v>
      </c>
      <c r="M1014">
        <v>-38.69999999999436</v>
      </c>
    </row>
    <row r="1015" spans="12:13">
      <c r="L1015" s="2">
        <v>44741.83333333334</v>
      </c>
      <c r="M1015">
        <v>23.40000000000657</v>
      </c>
    </row>
    <row r="1016" spans="12:13">
      <c r="L1016" s="2">
        <v>44747.08333333334</v>
      </c>
      <c r="M1016">
        <v>-171.7999999999932</v>
      </c>
    </row>
    <row r="1017" spans="12:13">
      <c r="L1017" s="2">
        <v>44747.41666666666</v>
      </c>
      <c r="M1017">
        <v>-26.29999999999484</v>
      </c>
    </row>
    <row r="1018" spans="12:13">
      <c r="L1018" s="2">
        <v>44752.875</v>
      </c>
      <c r="M1018">
        <v>-91.19999999999493</v>
      </c>
    </row>
    <row r="1019" spans="12:13">
      <c r="L1019" s="2">
        <v>44753.83333333334</v>
      </c>
      <c r="M1019">
        <v>-127.1999999999935</v>
      </c>
    </row>
    <row r="1020" spans="12:13">
      <c r="L1020" s="2">
        <v>44755.70833333334</v>
      </c>
      <c r="M1020">
        <v>82.60000000000787</v>
      </c>
    </row>
    <row r="1021" spans="12:13">
      <c r="L1021" s="2">
        <v>44763.79166666666</v>
      </c>
      <c r="M1021">
        <v>567.4000000000092</v>
      </c>
    </row>
    <row r="1022" spans="12:13">
      <c r="L1022" s="2">
        <v>44776.20833333334</v>
      </c>
      <c r="M1022">
        <v>697.8000000000094</v>
      </c>
    </row>
    <row r="1023" spans="12:13">
      <c r="L1023" s="2">
        <v>44783.66666666666</v>
      </c>
      <c r="M1023">
        <v>737.400000000008</v>
      </c>
    </row>
    <row r="1024" spans="12:13">
      <c r="L1024" s="2">
        <v>44789.79166666666</v>
      </c>
      <c r="M1024">
        <v>816.0000000000082</v>
      </c>
    </row>
    <row r="1025" spans="12:13">
      <c r="L1025" s="2">
        <v>44795.5</v>
      </c>
      <c r="M1025">
        <v>872.6000000000084</v>
      </c>
    </row>
    <row r="1026" spans="12:13">
      <c r="L1026" s="2">
        <v>44798</v>
      </c>
      <c r="M1026">
        <v>827.2000000000077</v>
      </c>
    </row>
    <row r="1027" spans="12:13">
      <c r="L1027" s="2">
        <v>44798.625</v>
      </c>
      <c r="M1027">
        <v>784.800000000007</v>
      </c>
    </row>
    <row r="1028" spans="12:13">
      <c r="L1028" s="2">
        <v>44799.29166666666</v>
      </c>
      <c r="M1028">
        <v>1021.700000000007</v>
      </c>
    </row>
    <row r="1029" spans="12:13">
      <c r="L1029" s="2">
        <v>44809.04166666666</v>
      </c>
      <c r="M1029">
        <v>941.8000000000063</v>
      </c>
    </row>
    <row r="1030" spans="12:13">
      <c r="L1030" s="2">
        <v>44810</v>
      </c>
      <c r="M1030">
        <v>1290.300000000005</v>
      </c>
    </row>
    <row r="1031" spans="12:13">
      <c r="L1031" s="2">
        <v>44813.75</v>
      </c>
      <c r="M1031">
        <v>1259.800000000004</v>
      </c>
    </row>
    <row r="1032" spans="12:13">
      <c r="L1032" s="2">
        <v>44815.91666666666</v>
      </c>
      <c r="M1032">
        <v>1255.400000000003</v>
      </c>
    </row>
    <row r="1033" spans="12:13">
      <c r="L1033" s="2">
        <v>44818.20833333334</v>
      </c>
      <c r="M1033">
        <v>1276.600000000002</v>
      </c>
    </row>
    <row r="1034" spans="12:13">
      <c r="L1034" s="2">
        <v>44823.45833333334</v>
      </c>
      <c r="M1034">
        <v>1260.400000000001</v>
      </c>
    </row>
    <row r="1035" spans="12:13">
      <c r="L1035" s="2">
        <v>44825</v>
      </c>
      <c r="M1035">
        <v>1558.800000000002</v>
      </c>
    </row>
    <row r="1036" spans="12:13">
      <c r="L1036" s="2">
        <v>44832.70833333334</v>
      </c>
      <c r="M1036">
        <v>1747.800000000003</v>
      </c>
    </row>
    <row r="1037" spans="12:13">
      <c r="L1037" s="2">
        <v>44840.625</v>
      </c>
      <c r="M1037">
        <v>1799.000000000003</v>
      </c>
    </row>
    <row r="1038" spans="12:13">
      <c r="L1038" s="2">
        <v>44845.79166666666</v>
      </c>
      <c r="M1038">
        <v>2225.200000000003</v>
      </c>
    </row>
    <row r="1039" spans="12:13">
      <c r="L1039" s="2">
        <v>44855.70833333334</v>
      </c>
      <c r="M1039">
        <v>2120.800000000005</v>
      </c>
    </row>
    <row r="1040" spans="12:13">
      <c r="L1040" s="2">
        <v>44858.375</v>
      </c>
      <c r="M1040">
        <v>2081.200000000007</v>
      </c>
    </row>
    <row r="1041" spans="12:13">
      <c r="L1041" s="2">
        <v>44861.25</v>
      </c>
      <c r="M1041">
        <v>2017.500000000007</v>
      </c>
    </row>
    <row r="1042" spans="12:13">
      <c r="L1042" s="2">
        <v>44864.875</v>
      </c>
      <c r="M1042">
        <v>2012.600000000006</v>
      </c>
    </row>
    <row r="1043" spans="12:13">
      <c r="L1043" s="2">
        <v>44864.91666666666</v>
      </c>
      <c r="M1043">
        <v>2009.000000000006</v>
      </c>
    </row>
    <row r="1044" spans="12:13">
      <c r="L1044" s="2">
        <v>44864.95833333334</v>
      </c>
      <c r="M1044">
        <v>1921.200000000007</v>
      </c>
    </row>
    <row r="1045" spans="12:13">
      <c r="L1045" s="2">
        <v>44866.45833333334</v>
      </c>
      <c r="M1045">
        <v>1944.400000000007</v>
      </c>
    </row>
    <row r="1046" spans="12:13">
      <c r="L1046" s="2">
        <v>44869.75</v>
      </c>
      <c r="M1046">
        <v>1968.300000000005</v>
      </c>
    </row>
    <row r="1047" spans="12:13">
      <c r="L1047" s="2">
        <v>44875.29166666666</v>
      </c>
      <c r="M1047">
        <v>2104.200000000003</v>
      </c>
    </row>
    <row r="1048" spans="12:13">
      <c r="L1048" s="2">
        <v>44880.16666666666</v>
      </c>
      <c r="M1048">
        <v>2023.800000000002</v>
      </c>
    </row>
    <row r="1049" spans="12:13">
      <c r="L1049" s="2">
        <v>44880.91666666666</v>
      </c>
      <c r="M1049">
        <v>1944.800000000003</v>
      </c>
    </row>
    <row r="1050" spans="12:13">
      <c r="L1050" s="2">
        <v>44881.16666666666</v>
      </c>
      <c r="M1050">
        <v>1947.200000000003</v>
      </c>
    </row>
    <row r="1051" spans="12:13">
      <c r="L1051" s="2">
        <v>44885.95833333334</v>
      </c>
      <c r="M1051">
        <v>1965.000000000003</v>
      </c>
    </row>
    <row r="1052" spans="12:13">
      <c r="L1052" s="2">
        <v>44886</v>
      </c>
      <c r="M1052">
        <v>1959.800000000004</v>
      </c>
    </row>
    <row r="1053" spans="12:13">
      <c r="L1053" s="2">
        <v>44886.04166666666</v>
      </c>
      <c r="M1053">
        <v>1892.600000000004</v>
      </c>
    </row>
    <row r="1054" spans="12:13">
      <c r="L1054" s="2">
        <v>44886.625</v>
      </c>
      <c r="M1054">
        <v>1866.400000000004</v>
      </c>
    </row>
    <row r="1055" spans="12:13">
      <c r="L1055" s="2">
        <v>44888.83333333334</v>
      </c>
      <c r="M1055">
        <v>1997.400000000004</v>
      </c>
    </row>
    <row r="1056" spans="12:13">
      <c r="L1056" s="2">
        <v>44895.66666666666</v>
      </c>
      <c r="M1056">
        <v>1936.000000000004</v>
      </c>
    </row>
    <row r="1057" spans="12:13">
      <c r="L1057" s="2">
        <v>44895.95833333334</v>
      </c>
      <c r="M1057">
        <v>1951.700000000005</v>
      </c>
    </row>
    <row r="1058" spans="12:13">
      <c r="L1058" s="2">
        <v>44900.5</v>
      </c>
      <c r="M1058">
        <v>1988.300000000006</v>
      </c>
    </row>
    <row r="1059" spans="12:13">
      <c r="L1059" s="2">
        <v>44904.54166666666</v>
      </c>
      <c r="M1059">
        <v>1942.600000000007</v>
      </c>
    </row>
    <row r="1060" spans="12:13">
      <c r="L1060" s="2">
        <v>44904.875</v>
      </c>
      <c r="M1060">
        <v>1955.200000000007</v>
      </c>
    </row>
    <row r="1061" spans="12:13">
      <c r="L1061" s="2">
        <v>44908.75</v>
      </c>
      <c r="M1061">
        <v>1910.100000000008</v>
      </c>
    </row>
    <row r="1062" spans="12:13">
      <c r="L1062" s="2">
        <v>44910.04166666666</v>
      </c>
      <c r="M1062">
        <v>1923.900000000008</v>
      </c>
    </row>
    <row r="1063" spans="12:13">
      <c r="L1063" s="2">
        <v>44913.95833333334</v>
      </c>
      <c r="M1063">
        <v>1856.400000000007</v>
      </c>
    </row>
    <row r="1064" spans="12:13">
      <c r="L1064" s="2">
        <v>44914.875</v>
      </c>
      <c r="M1064">
        <v>1490.400000000007</v>
      </c>
    </row>
    <row r="1065" spans="12:13">
      <c r="L1065" s="2">
        <v>44915.125</v>
      </c>
      <c r="M1065">
        <v>1564.200000000007</v>
      </c>
    </row>
    <row r="1066" spans="12:13">
      <c r="L1066" s="2">
        <v>44918.29166666666</v>
      </c>
      <c r="M1066">
        <v>1663.200000000005</v>
      </c>
    </row>
    <row r="1067" spans="12:13">
      <c r="L1067" s="2">
        <v>44924.875</v>
      </c>
      <c r="M1067">
        <v>1801.600000000004</v>
      </c>
    </row>
    <row r="1068" spans="12:13">
      <c r="L1068" s="2">
        <v>44930.75</v>
      </c>
      <c r="M1068">
        <v>1912.000000000003</v>
      </c>
    </row>
    <row r="1069" spans="12:13">
      <c r="L1069" s="2">
        <v>44938.33333333334</v>
      </c>
      <c r="M1069">
        <v>1912.000000000003</v>
      </c>
    </row>
    <row r="1070" spans="12:13">
      <c r="L1070" s="2">
        <v>44718.625</v>
      </c>
      <c r="M1070">
        <v>-10.7999999999997</v>
      </c>
    </row>
    <row r="1071" spans="12:13">
      <c r="L1071" s="2">
        <v>44719.375</v>
      </c>
      <c r="M1071">
        <v>-16.09999999999889</v>
      </c>
    </row>
    <row r="1072" spans="12:13">
      <c r="L1072" s="2">
        <v>44719.5</v>
      </c>
      <c r="M1072">
        <v>-33.29999999999833</v>
      </c>
    </row>
    <row r="1073" spans="12:13">
      <c r="L1073" s="2">
        <v>44720.66666666666</v>
      </c>
      <c r="M1073">
        <v>-84.29999999999826</v>
      </c>
    </row>
    <row r="1074" spans="12:13">
      <c r="L1074" s="2">
        <v>44721.70833333334</v>
      </c>
      <c r="M1074">
        <v>-129.499999999998</v>
      </c>
    </row>
    <row r="1075" spans="12:13">
      <c r="L1075" s="2">
        <v>44722.79166666666</v>
      </c>
      <c r="M1075">
        <v>-91.59999999999724</v>
      </c>
    </row>
    <row r="1076" spans="12:13">
      <c r="L1076" s="2">
        <v>44727.875</v>
      </c>
      <c r="M1076">
        <v>-110.9999999999966</v>
      </c>
    </row>
    <row r="1077" spans="12:13">
      <c r="L1077" s="2">
        <v>44732.29166666666</v>
      </c>
      <c r="M1077">
        <v>-116.6999999999962</v>
      </c>
    </row>
    <row r="1078" spans="12:13">
      <c r="L1078" s="2">
        <v>44735.70833333334</v>
      </c>
      <c r="M1078">
        <v>-123.3999999999957</v>
      </c>
    </row>
    <row r="1079" spans="12:13">
      <c r="L1079" s="2">
        <v>44738.95833333334</v>
      </c>
      <c r="M1079">
        <v>-114.1999999999954</v>
      </c>
    </row>
    <row r="1080" spans="12:13">
      <c r="L1080" s="2">
        <v>44741.95833333334</v>
      </c>
      <c r="M1080">
        <v>-128.1999999999961</v>
      </c>
    </row>
    <row r="1081" spans="12:13">
      <c r="L1081" s="2">
        <v>44743.29166666666</v>
      </c>
      <c r="M1081">
        <v>-130.1999999999969</v>
      </c>
    </row>
    <row r="1082" spans="12:13">
      <c r="L1082" s="2">
        <v>44746.04166666666</v>
      </c>
      <c r="M1082">
        <v>37.30000000000237</v>
      </c>
    </row>
    <row r="1083" spans="12:13">
      <c r="L1083" s="2">
        <v>44754.625</v>
      </c>
      <c r="M1083">
        <v>19.60000000000188</v>
      </c>
    </row>
    <row r="1084" spans="12:13">
      <c r="L1084" s="2">
        <v>44754.79166666666</v>
      </c>
      <c r="M1084">
        <v>0.2000000000013493</v>
      </c>
    </row>
    <row r="1085" spans="12:13">
      <c r="L1085" s="2">
        <v>44755.83333333334</v>
      </c>
      <c r="M1085">
        <v>47.60000000000102</v>
      </c>
    </row>
    <row r="1086" spans="12:13">
      <c r="L1086" s="2">
        <v>44763.04166666666</v>
      </c>
      <c r="M1086">
        <v>34.50000000000068</v>
      </c>
    </row>
    <row r="1087" spans="12:13">
      <c r="L1087" s="2">
        <v>44763.08333333334</v>
      </c>
      <c r="M1087">
        <v>16.0000000000005</v>
      </c>
    </row>
    <row r="1088" spans="12:13">
      <c r="L1088" s="2">
        <v>44764.29166666666</v>
      </c>
      <c r="M1088">
        <v>120.6000000000007</v>
      </c>
    </row>
    <row r="1089" spans="12:13">
      <c r="L1089" s="2">
        <v>44774.08333333334</v>
      </c>
      <c r="M1089">
        <v>98.5000000000003</v>
      </c>
    </row>
    <row r="1090" spans="12:13">
      <c r="L1090" s="2">
        <v>44774.41666666666</v>
      </c>
      <c r="M1090">
        <v>72.49999999999983</v>
      </c>
    </row>
    <row r="1091" spans="12:13">
      <c r="L1091" s="2">
        <v>44775.33333333334</v>
      </c>
      <c r="M1091">
        <v>28.79999999999998</v>
      </c>
    </row>
    <row r="1092" spans="12:13">
      <c r="L1092" s="2">
        <v>44775.5</v>
      </c>
      <c r="M1092">
        <v>-34.80000000000034</v>
      </c>
    </row>
    <row r="1093" spans="12:13">
      <c r="L1093" s="2">
        <v>44777.45833333334</v>
      </c>
      <c r="M1093">
        <v>-24.80000000000033</v>
      </c>
    </row>
    <row r="1094" spans="12:13">
      <c r="L1094" s="2">
        <v>44783.83333333334</v>
      </c>
      <c r="M1094">
        <v>-63.99999999999957</v>
      </c>
    </row>
    <row r="1095" spans="12:13">
      <c r="L1095" s="2">
        <v>44784.41666666666</v>
      </c>
      <c r="M1095">
        <v>-95.39999999999877</v>
      </c>
    </row>
    <row r="1096" spans="12:13">
      <c r="L1096" s="2">
        <v>44788.45833333334</v>
      </c>
      <c r="M1096">
        <v>-105.7999999999981</v>
      </c>
    </row>
    <row r="1097" spans="12:13">
      <c r="L1097" s="2">
        <v>44790.79166666666</v>
      </c>
      <c r="M1097">
        <v>-101.5999999999983</v>
      </c>
    </row>
    <row r="1098" spans="12:13">
      <c r="L1098" s="2">
        <v>44795.75</v>
      </c>
      <c r="M1098">
        <v>-104.1999999999987</v>
      </c>
    </row>
    <row r="1099" spans="12:13">
      <c r="L1099" s="2">
        <v>44797.95833333334</v>
      </c>
      <c r="M1099">
        <v>-131.9999999999987</v>
      </c>
    </row>
    <row r="1100" spans="12:13">
      <c r="L1100" s="2">
        <v>44798.66666666666</v>
      </c>
      <c r="M1100">
        <v>-163.1999999999989</v>
      </c>
    </row>
    <row r="1101" spans="12:13">
      <c r="L1101" s="2">
        <v>44799.29166666666</v>
      </c>
      <c r="M1101">
        <v>10.60000000000065</v>
      </c>
    </row>
    <row r="1102" spans="12:13">
      <c r="L1102" s="2">
        <v>44809.41666666666</v>
      </c>
      <c r="M1102">
        <v>-5.80000000000021</v>
      </c>
    </row>
    <row r="1103" spans="12:13">
      <c r="L1103" s="2">
        <v>44811.41666666666</v>
      </c>
      <c r="M1103">
        <v>9.199999999999248</v>
      </c>
    </row>
    <row r="1104" spans="12:13">
      <c r="L1104" s="2">
        <v>44816.66666666666</v>
      </c>
      <c r="M1104">
        <v>-6.00000000000041</v>
      </c>
    </row>
    <row r="1105" spans="12:13">
      <c r="L1105" s="2">
        <v>44818.25</v>
      </c>
      <c r="M1105">
        <v>-24.80000000000034</v>
      </c>
    </row>
    <row r="1106" spans="12:13">
      <c r="L1106" s="2">
        <v>44818.33333333334</v>
      </c>
      <c r="M1106">
        <v>-52.0000000000009</v>
      </c>
    </row>
    <row r="1107" spans="12:13">
      <c r="L1107" s="2">
        <v>44819.54166666666</v>
      </c>
      <c r="M1107">
        <v>-9.200000000001396</v>
      </c>
    </row>
    <row r="1108" spans="12:13">
      <c r="L1108" s="2">
        <v>44825.25</v>
      </c>
      <c r="M1108">
        <v>-47.70000000000159</v>
      </c>
    </row>
    <row r="1109" spans="12:13">
      <c r="L1109" s="2">
        <v>44827.375</v>
      </c>
      <c r="M1109">
        <v>126.7999999999992</v>
      </c>
    </row>
    <row r="1110" spans="12:13">
      <c r="L1110" s="2">
        <v>44832.79166666666</v>
      </c>
      <c r="M1110">
        <v>318.1000000000001</v>
      </c>
    </row>
    <row r="1111" spans="12:13">
      <c r="L1111" s="2">
        <v>44839.625</v>
      </c>
      <c r="M1111">
        <v>304.1000000000005</v>
      </c>
    </row>
    <row r="1112" spans="12:13">
      <c r="L1112" s="2">
        <v>44845.625</v>
      </c>
      <c r="M1112">
        <v>197.8000000000002</v>
      </c>
    </row>
    <row r="1113" spans="12:13">
      <c r="L1113" s="2">
        <v>44845.83333333334</v>
      </c>
      <c r="M1113">
        <v>89.70000000000039</v>
      </c>
    </row>
    <row r="1114" spans="12:13">
      <c r="L1114" s="2">
        <v>44846.625</v>
      </c>
      <c r="M1114">
        <v>144.200000000001</v>
      </c>
    </row>
    <row r="1115" spans="12:13">
      <c r="L1115" s="2">
        <v>44852.29166666666</v>
      </c>
      <c r="M1115">
        <v>157.9000000000009</v>
      </c>
    </row>
    <row r="1116" spans="12:13">
      <c r="L1116" s="2">
        <v>44858</v>
      </c>
      <c r="M1116">
        <v>98.40000000000074</v>
      </c>
    </row>
    <row r="1117" spans="12:13">
      <c r="L1117" s="2">
        <v>44858.75</v>
      </c>
      <c r="M1117">
        <v>33.60000000000144</v>
      </c>
    </row>
    <row r="1118" spans="12:13">
      <c r="L1118" s="2">
        <v>44859.5</v>
      </c>
      <c r="M1118">
        <v>115.8000000000015</v>
      </c>
    </row>
    <row r="1119" spans="12:13">
      <c r="L1119" s="2">
        <v>44867.58333333334</v>
      </c>
      <c r="M1119">
        <v>201.7000000000014</v>
      </c>
    </row>
    <row r="1120" spans="12:13">
      <c r="L1120" s="2">
        <v>44873</v>
      </c>
      <c r="M1120">
        <v>121.4000000000015</v>
      </c>
    </row>
    <row r="1121" spans="12:13">
      <c r="L1121" s="2">
        <v>44874.375</v>
      </c>
      <c r="M1121">
        <v>62.50000000000092</v>
      </c>
    </row>
    <row r="1122" spans="12:13">
      <c r="L1122" s="2">
        <v>44875.66666666666</v>
      </c>
      <c r="M1122">
        <v>11.60000000000053</v>
      </c>
    </row>
    <row r="1123" spans="12:13">
      <c r="L1123" s="2">
        <v>44876.70833333334</v>
      </c>
      <c r="M1123">
        <v>-3.799999999999324</v>
      </c>
    </row>
    <row r="1124" spans="12:13">
      <c r="L1124" s="2">
        <v>44879.5</v>
      </c>
      <c r="M1124">
        <v>-42.59999999999926</v>
      </c>
    </row>
    <row r="1125" spans="12:13">
      <c r="L1125" s="2">
        <v>44879.58333333334</v>
      </c>
      <c r="M1125">
        <v>-98.99999999999903</v>
      </c>
    </row>
    <row r="1126" spans="12:13">
      <c r="L1126" s="2">
        <v>44880.70833333334</v>
      </c>
      <c r="M1126">
        <v>-106.6999999999984</v>
      </c>
    </row>
    <row r="1127" spans="12:13">
      <c r="L1127" s="2">
        <v>44882.83333333334</v>
      </c>
      <c r="M1127">
        <v>-124.1999999999976</v>
      </c>
    </row>
    <row r="1128" spans="12:13">
      <c r="L1128" s="2">
        <v>44883</v>
      </c>
      <c r="M1128">
        <v>-74.59999999999684</v>
      </c>
    </row>
    <row r="1129" spans="12:13">
      <c r="L1129" s="2">
        <v>44888.33333333334</v>
      </c>
      <c r="M1129">
        <v>-100.9999999999966</v>
      </c>
    </row>
    <row r="1130" spans="12:13">
      <c r="L1130" s="2">
        <v>44888.41666666666</v>
      </c>
      <c r="M1130">
        <v>-114.5999999999969</v>
      </c>
    </row>
    <row r="1131" spans="12:13">
      <c r="L1131" s="2">
        <v>44893.45833333334</v>
      </c>
      <c r="M1131">
        <v>-146.3999999999965</v>
      </c>
    </row>
    <row r="1132" spans="12:13">
      <c r="L1132" s="2">
        <v>44896.04166666666</v>
      </c>
      <c r="M1132">
        <v>-141.9999999999965</v>
      </c>
    </row>
    <row r="1133" spans="12:13">
      <c r="L1133" s="2">
        <v>44900.66666666666</v>
      </c>
      <c r="M1133">
        <v>-170.0999999999974</v>
      </c>
    </row>
    <row r="1134" spans="12:13">
      <c r="L1134" s="2">
        <v>44904.5</v>
      </c>
      <c r="M1134">
        <v>-181.4999999999977</v>
      </c>
    </row>
    <row r="1135" spans="12:13">
      <c r="L1135" s="2">
        <v>44909.08333333334</v>
      </c>
      <c r="M1135">
        <v>-193.1999999999978</v>
      </c>
    </row>
    <row r="1136" spans="12:13">
      <c r="L1136" s="2">
        <v>44909.875</v>
      </c>
      <c r="M1136">
        <v>-199.0999999999976</v>
      </c>
    </row>
    <row r="1137" spans="12:13">
      <c r="L1137" s="2">
        <v>44910.125</v>
      </c>
      <c r="M1137">
        <v>-76.59999999999775</v>
      </c>
    </row>
    <row r="1138" spans="12:13">
      <c r="L1138" s="2">
        <v>44916.125</v>
      </c>
      <c r="M1138">
        <v>-103.9999999999985</v>
      </c>
    </row>
    <row r="1139" spans="12:13">
      <c r="L1139" s="2">
        <v>44916.33333333334</v>
      </c>
      <c r="M1139">
        <v>-24.69999999999858</v>
      </c>
    </row>
    <row r="1140" spans="12:13">
      <c r="L1140" s="2">
        <v>44923.75</v>
      </c>
      <c r="M1140">
        <v>-26.79999999999791</v>
      </c>
    </row>
    <row r="1141" spans="12:13">
      <c r="L1141" s="2">
        <v>44923.91666666666</v>
      </c>
      <c r="M1141">
        <v>-23.79999999999713</v>
      </c>
    </row>
    <row r="1142" spans="12:13">
      <c r="L1142" s="2">
        <v>44929.16666666666</v>
      </c>
      <c r="M1142">
        <v>-40.79999999999636</v>
      </c>
    </row>
    <row r="1143" spans="12:13">
      <c r="L1143" s="2">
        <v>44931.54166666666</v>
      </c>
      <c r="M1143">
        <v>-91.09999999999614</v>
      </c>
    </row>
    <row r="1144" spans="12:13">
      <c r="L1144" s="2">
        <v>44932.875</v>
      </c>
      <c r="M1144">
        <v>-113.8999999999967</v>
      </c>
    </row>
    <row r="1145" spans="12:13">
      <c r="L1145" s="2">
        <v>44936.33333333334</v>
      </c>
      <c r="M1145">
        <v>-113.8999999999967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44</v>
      </c>
      <c r="B2">
        <v>54</v>
      </c>
      <c r="C2">
        <v>-475</v>
      </c>
      <c r="D2">
        <v>-8</v>
      </c>
      <c r="E2">
        <v>-320</v>
      </c>
      <c r="F2">
        <v>554</v>
      </c>
      <c r="G2" t="s">
        <v>12</v>
      </c>
      <c r="H2" t="s">
        <v>18</v>
      </c>
      <c r="I2" t="s">
        <v>21</v>
      </c>
      <c r="J2" t="s">
        <v>40</v>
      </c>
      <c r="L2" s="2">
        <v>44715.33333333334</v>
      </c>
      <c r="M2">
        <v>-38.00000000000026</v>
      </c>
    </row>
    <row r="3" spans="1:13">
      <c r="A3" t="s">
        <v>44</v>
      </c>
      <c r="B3">
        <v>37</v>
      </c>
      <c r="C3">
        <v>-488</v>
      </c>
      <c r="D3">
        <v>-13</v>
      </c>
      <c r="E3">
        <v>-197</v>
      </c>
      <c r="F3">
        <v>885</v>
      </c>
      <c r="G3" t="s">
        <v>15</v>
      </c>
      <c r="H3" t="s">
        <v>18</v>
      </c>
      <c r="I3" t="s">
        <v>39</v>
      </c>
      <c r="J3" t="s">
        <v>40</v>
      </c>
      <c r="L3" s="2">
        <v>44717.91666666666</v>
      </c>
      <c r="M3">
        <v>-15.60000000000117</v>
      </c>
    </row>
    <row r="4" spans="1:13">
      <c r="A4" t="s">
        <v>44</v>
      </c>
      <c r="B4">
        <v>37</v>
      </c>
      <c r="C4">
        <v>-784</v>
      </c>
      <c r="D4">
        <v>-21</v>
      </c>
      <c r="E4">
        <v>-230</v>
      </c>
      <c r="F4">
        <v>877</v>
      </c>
      <c r="G4" t="s">
        <v>15</v>
      </c>
      <c r="H4" t="s">
        <v>13</v>
      </c>
      <c r="I4" t="s">
        <v>33</v>
      </c>
      <c r="J4" t="s">
        <v>40</v>
      </c>
      <c r="L4" s="2">
        <v>44722.33333333334</v>
      </c>
      <c r="M4">
        <v>-118.600000000002</v>
      </c>
    </row>
    <row r="5" spans="1:13">
      <c r="A5" t="s">
        <v>44</v>
      </c>
      <c r="B5">
        <v>43</v>
      </c>
      <c r="C5">
        <v>-820</v>
      </c>
      <c r="D5">
        <v>-19</v>
      </c>
      <c r="E5">
        <v>-267</v>
      </c>
      <c r="F5">
        <v>446</v>
      </c>
      <c r="G5" t="s">
        <v>14</v>
      </c>
      <c r="H5" t="s">
        <v>13</v>
      </c>
      <c r="I5" t="s">
        <v>28</v>
      </c>
      <c r="J5" t="s">
        <v>40</v>
      </c>
      <c r="L5" s="2">
        <v>44725.70833333334</v>
      </c>
      <c r="M5">
        <v>-157.0000000000027</v>
      </c>
    </row>
    <row r="6" spans="1:13">
      <c r="A6" t="s">
        <v>44</v>
      </c>
      <c r="B6">
        <v>222</v>
      </c>
      <c r="C6">
        <v>-935</v>
      </c>
      <c r="D6">
        <v>-4</v>
      </c>
      <c r="E6">
        <v>-185</v>
      </c>
      <c r="F6">
        <v>269</v>
      </c>
      <c r="G6" t="s">
        <v>11</v>
      </c>
      <c r="H6" t="s">
        <v>17</v>
      </c>
      <c r="I6" t="s">
        <v>20</v>
      </c>
      <c r="J6" t="s">
        <v>40</v>
      </c>
      <c r="L6" s="2">
        <v>44728.125</v>
      </c>
      <c r="M6">
        <v>-74.30000000000271</v>
      </c>
    </row>
    <row r="7" spans="1:13">
      <c r="A7" t="s">
        <v>44</v>
      </c>
      <c r="B7">
        <v>67</v>
      </c>
      <c r="C7">
        <v>-1024</v>
      </c>
      <c r="D7">
        <v>-15</v>
      </c>
      <c r="E7">
        <v>-241</v>
      </c>
      <c r="F7">
        <v>394</v>
      </c>
      <c r="G7" t="s">
        <v>12</v>
      </c>
      <c r="H7" t="s">
        <v>11</v>
      </c>
      <c r="I7" t="s">
        <v>25</v>
      </c>
      <c r="J7" t="s">
        <v>40</v>
      </c>
      <c r="L7" s="2">
        <v>44733.70833333334</v>
      </c>
      <c r="M7">
        <v>-44.60000000000243</v>
      </c>
    </row>
    <row r="8" spans="1:13">
      <c r="A8" t="s">
        <v>44</v>
      </c>
      <c r="B8">
        <v>58</v>
      </c>
      <c r="C8">
        <v>-1071</v>
      </c>
      <c r="D8">
        <v>-18</v>
      </c>
      <c r="E8">
        <v>-204</v>
      </c>
      <c r="F8">
        <v>444</v>
      </c>
      <c r="G8" t="s">
        <v>12</v>
      </c>
      <c r="H8" t="s">
        <v>13</v>
      </c>
      <c r="I8" t="s">
        <v>34</v>
      </c>
      <c r="J8" t="s">
        <v>40</v>
      </c>
      <c r="L8" s="2">
        <v>44736.45833333334</v>
      </c>
      <c r="M8">
        <v>-87.00000000000264</v>
      </c>
    </row>
    <row r="9" spans="1:13">
      <c r="A9" t="s">
        <v>44</v>
      </c>
      <c r="B9">
        <v>106</v>
      </c>
      <c r="C9">
        <v>-1085</v>
      </c>
      <c r="D9">
        <v>-10</v>
      </c>
      <c r="E9">
        <v>-163</v>
      </c>
      <c r="F9">
        <v>356</v>
      </c>
      <c r="G9" t="s">
        <v>12</v>
      </c>
      <c r="H9" t="s">
        <v>16</v>
      </c>
      <c r="I9" t="s">
        <v>26</v>
      </c>
      <c r="J9" t="s">
        <v>40</v>
      </c>
      <c r="L9" s="2">
        <v>44739.66666666666</v>
      </c>
      <c r="M9">
        <v>-15.30000000000256</v>
      </c>
    </row>
    <row r="10" spans="1:13">
      <c r="A10" t="s">
        <v>44</v>
      </c>
      <c r="B10">
        <v>45</v>
      </c>
      <c r="C10">
        <v>-1454</v>
      </c>
      <c r="D10">
        <v>-32</v>
      </c>
      <c r="E10">
        <v>-201</v>
      </c>
      <c r="F10">
        <v>367</v>
      </c>
      <c r="G10" t="s">
        <v>14</v>
      </c>
      <c r="H10" t="s">
        <v>18</v>
      </c>
      <c r="I10" t="s">
        <v>23</v>
      </c>
      <c r="J10" t="s">
        <v>40</v>
      </c>
      <c r="L10" s="2">
        <v>44748.08333333334</v>
      </c>
      <c r="M10">
        <v>-47.80000000000231</v>
      </c>
    </row>
    <row r="11" spans="1:13">
      <c r="A11" t="s">
        <v>44</v>
      </c>
      <c r="B11">
        <v>129</v>
      </c>
      <c r="C11">
        <v>-1470</v>
      </c>
      <c r="D11">
        <v>-11</v>
      </c>
      <c r="E11">
        <v>-268</v>
      </c>
      <c r="F11">
        <v>263</v>
      </c>
      <c r="G11" t="s">
        <v>13</v>
      </c>
      <c r="H11" t="s">
        <v>18</v>
      </c>
      <c r="I11" t="s">
        <v>22</v>
      </c>
      <c r="J11" t="s">
        <v>40</v>
      </c>
      <c r="L11" s="2">
        <v>44750.45833333334</v>
      </c>
      <c r="M11">
        <v>-59.40000000000281</v>
      </c>
    </row>
    <row r="12" spans="1:13">
      <c r="A12" t="s">
        <v>44</v>
      </c>
      <c r="B12">
        <v>49</v>
      </c>
      <c r="C12">
        <v>-1558</v>
      </c>
      <c r="D12">
        <v>-31</v>
      </c>
      <c r="E12">
        <v>-219</v>
      </c>
      <c r="F12">
        <v>866</v>
      </c>
      <c r="G12" t="s">
        <v>15</v>
      </c>
      <c r="H12" t="s">
        <v>11</v>
      </c>
      <c r="I12" t="s">
        <v>31</v>
      </c>
      <c r="J12" t="s">
        <v>40</v>
      </c>
      <c r="L12" s="2">
        <v>44756.70833333334</v>
      </c>
      <c r="M12">
        <v>-96.20000000000297</v>
      </c>
    </row>
    <row r="13" spans="1:13">
      <c r="A13" t="s">
        <v>44</v>
      </c>
      <c r="B13">
        <v>85</v>
      </c>
      <c r="C13">
        <v>-1570</v>
      </c>
      <c r="D13">
        <v>-18</v>
      </c>
      <c r="E13">
        <v>-173</v>
      </c>
      <c r="F13">
        <v>368</v>
      </c>
      <c r="G13" t="s">
        <v>12</v>
      </c>
      <c r="H13" t="s">
        <v>17</v>
      </c>
      <c r="I13" t="s">
        <v>35</v>
      </c>
      <c r="J13" t="s">
        <v>40</v>
      </c>
      <c r="L13" s="2">
        <v>44761.08333333334</v>
      </c>
      <c r="M13">
        <v>-152.6000000000028</v>
      </c>
    </row>
    <row r="14" spans="1:13">
      <c r="A14" t="s">
        <v>44</v>
      </c>
      <c r="B14">
        <v>162</v>
      </c>
      <c r="C14">
        <v>-1598</v>
      </c>
      <c r="D14">
        <v>-9</v>
      </c>
      <c r="E14">
        <v>-185</v>
      </c>
      <c r="F14">
        <v>249</v>
      </c>
      <c r="G14" t="s">
        <v>13</v>
      </c>
      <c r="H14" t="s">
        <v>16</v>
      </c>
      <c r="I14" t="s">
        <v>37</v>
      </c>
      <c r="J14" t="s">
        <v>40</v>
      </c>
      <c r="L14" s="2">
        <v>44762.08333333334</v>
      </c>
      <c r="M14">
        <v>-191.6000000000029</v>
      </c>
    </row>
    <row r="15" spans="1:13">
      <c r="A15" t="s">
        <v>44</v>
      </c>
      <c r="B15">
        <v>69</v>
      </c>
      <c r="C15">
        <v>-1724</v>
      </c>
      <c r="D15">
        <v>-24</v>
      </c>
      <c r="E15">
        <v>-207</v>
      </c>
      <c r="F15">
        <v>464</v>
      </c>
      <c r="G15" t="s">
        <v>14</v>
      </c>
      <c r="H15" t="s">
        <v>17</v>
      </c>
      <c r="I15" t="s">
        <v>29</v>
      </c>
      <c r="J15" t="s">
        <v>40</v>
      </c>
      <c r="L15" s="2">
        <v>44763.70833333334</v>
      </c>
      <c r="M15">
        <v>-259.7000000000027</v>
      </c>
    </row>
    <row r="16" spans="1:13">
      <c r="A16" t="s">
        <v>44</v>
      </c>
      <c r="B16">
        <v>57</v>
      </c>
      <c r="C16">
        <v>-1787</v>
      </c>
      <c r="D16">
        <v>-31</v>
      </c>
      <c r="E16">
        <v>-210</v>
      </c>
      <c r="F16">
        <v>451</v>
      </c>
      <c r="G16" t="s">
        <v>14</v>
      </c>
      <c r="H16" t="s">
        <v>11</v>
      </c>
      <c r="I16" t="s">
        <v>30</v>
      </c>
      <c r="J16" t="s">
        <v>40</v>
      </c>
      <c r="L16" s="2">
        <v>44764.66666666666</v>
      </c>
      <c r="M16">
        <v>-297.0000000000028</v>
      </c>
    </row>
    <row r="17" spans="1:13">
      <c r="A17" t="s">
        <v>44</v>
      </c>
      <c r="B17">
        <v>263</v>
      </c>
      <c r="C17">
        <v>-1810</v>
      </c>
      <c r="D17">
        <v>-6</v>
      </c>
      <c r="E17">
        <v>-166</v>
      </c>
      <c r="F17">
        <v>334</v>
      </c>
      <c r="G17" t="s">
        <v>11</v>
      </c>
      <c r="H17" t="s">
        <v>16</v>
      </c>
      <c r="I17" t="s">
        <v>19</v>
      </c>
      <c r="J17" t="s">
        <v>40</v>
      </c>
      <c r="L17" s="2">
        <v>44768.625</v>
      </c>
      <c r="M17">
        <v>-315.500000000003</v>
      </c>
    </row>
    <row r="18" spans="1:13">
      <c r="A18" t="s">
        <v>44</v>
      </c>
      <c r="B18">
        <v>59</v>
      </c>
      <c r="C18">
        <v>-1887</v>
      </c>
      <c r="D18">
        <v>-31</v>
      </c>
      <c r="E18">
        <v>-211</v>
      </c>
      <c r="F18">
        <v>793</v>
      </c>
      <c r="G18" t="s">
        <v>15</v>
      </c>
      <c r="H18" t="s">
        <v>17</v>
      </c>
      <c r="I18" t="s">
        <v>38</v>
      </c>
      <c r="J18" t="s">
        <v>40</v>
      </c>
      <c r="L18" s="2">
        <v>44770.75</v>
      </c>
      <c r="M18">
        <v>-331.1000000000031</v>
      </c>
    </row>
    <row r="19" spans="1:13">
      <c r="A19" t="s">
        <v>44</v>
      </c>
      <c r="B19">
        <v>87</v>
      </c>
      <c r="C19">
        <v>-2223</v>
      </c>
      <c r="D19">
        <v>-25</v>
      </c>
      <c r="E19">
        <v>-189</v>
      </c>
      <c r="F19">
        <v>780</v>
      </c>
      <c r="G19" t="s">
        <v>15</v>
      </c>
      <c r="H19" t="s">
        <v>16</v>
      </c>
      <c r="I19" t="s">
        <v>27</v>
      </c>
      <c r="J19" t="s">
        <v>40</v>
      </c>
      <c r="L19" s="2">
        <v>44776.16666666666</v>
      </c>
      <c r="M19">
        <v>-393.1000000000029</v>
      </c>
    </row>
    <row r="20" spans="1:13">
      <c r="A20" t="s">
        <v>44</v>
      </c>
      <c r="B20">
        <v>97</v>
      </c>
      <c r="C20">
        <v>-2452</v>
      </c>
      <c r="D20">
        <v>-25</v>
      </c>
      <c r="E20">
        <v>-189</v>
      </c>
      <c r="F20">
        <v>413</v>
      </c>
      <c r="G20" t="s">
        <v>14</v>
      </c>
      <c r="H20" t="s">
        <v>16</v>
      </c>
      <c r="I20" t="s">
        <v>24</v>
      </c>
      <c r="J20" t="s">
        <v>40</v>
      </c>
      <c r="L20" s="2">
        <v>44777.875</v>
      </c>
      <c r="M20">
        <v>-412.3000000000021</v>
      </c>
    </row>
    <row r="21" spans="1:13">
      <c r="A21" t="s">
        <v>44</v>
      </c>
      <c r="B21">
        <v>127</v>
      </c>
      <c r="C21">
        <v>-2843</v>
      </c>
      <c r="D21">
        <v>-22</v>
      </c>
      <c r="E21">
        <v>-227</v>
      </c>
      <c r="F21">
        <v>289</v>
      </c>
      <c r="G21" t="s">
        <v>13</v>
      </c>
      <c r="H21" t="s">
        <v>17</v>
      </c>
      <c r="I21" t="s">
        <v>32</v>
      </c>
      <c r="J21" t="s">
        <v>40</v>
      </c>
      <c r="L21" s="2">
        <v>44781.70833333334</v>
      </c>
      <c r="M21">
        <v>-436.8000000000017</v>
      </c>
    </row>
    <row r="22" spans="1:13">
      <c r="A22" t="s">
        <v>44</v>
      </c>
      <c r="B22">
        <v>109</v>
      </c>
      <c r="C22">
        <v>-3877</v>
      </c>
      <c r="D22">
        <v>-35</v>
      </c>
      <c r="E22">
        <v>-240</v>
      </c>
      <c r="F22">
        <v>279</v>
      </c>
      <c r="G22" t="s">
        <v>13</v>
      </c>
      <c r="H22" t="s">
        <v>11</v>
      </c>
      <c r="I22" t="s">
        <v>36</v>
      </c>
      <c r="J22" t="s">
        <v>40</v>
      </c>
      <c r="L22" s="2">
        <v>44783.08333333334</v>
      </c>
      <c r="M22">
        <v>-359.400000000002</v>
      </c>
    </row>
    <row r="23" spans="1:13">
      <c r="L23" s="2">
        <v>44789.25</v>
      </c>
      <c r="M23">
        <v>-202.8000000000019</v>
      </c>
    </row>
    <row r="24" spans="1:13">
      <c r="L24" s="2">
        <v>44799.20833333334</v>
      </c>
      <c r="M24">
        <v>-210.800000000001</v>
      </c>
    </row>
    <row r="25" spans="1:13">
      <c r="L25" s="2">
        <v>44799.58333333334</v>
      </c>
      <c r="M25">
        <v>-214.1000000000004</v>
      </c>
    </row>
    <row r="26" spans="1:13">
      <c r="L26" s="2">
        <v>44803.95833333334</v>
      </c>
      <c r="M26">
        <v>-238.1</v>
      </c>
    </row>
    <row r="27" spans="1:13">
      <c r="L27" s="2">
        <v>44805.91666666666</v>
      </c>
      <c r="M27">
        <v>-233.2000000000001</v>
      </c>
    </row>
    <row r="28" spans="1:13">
      <c r="L28" s="2">
        <v>44810.16666666666</v>
      </c>
      <c r="M28">
        <v>-250.2000000000005</v>
      </c>
    </row>
    <row r="29" spans="1:13">
      <c r="L29" s="2">
        <v>44810.375</v>
      </c>
      <c r="M29">
        <v>-240.6000000000009</v>
      </c>
    </row>
    <row r="30" spans="1:13">
      <c r="L30" s="2">
        <v>44813.625</v>
      </c>
      <c r="M30">
        <v>-330.2000000000016</v>
      </c>
    </row>
    <row r="31" spans="1:13">
      <c r="L31" s="2">
        <v>44817.75</v>
      </c>
      <c r="M31">
        <v>-388.6000000000023</v>
      </c>
    </row>
    <row r="32" spans="1:13">
      <c r="L32" s="2">
        <v>44820.70833333334</v>
      </c>
      <c r="M32">
        <v>-446.2000000000021</v>
      </c>
    </row>
    <row r="33" spans="12:13">
      <c r="L33" s="2">
        <v>44824.125</v>
      </c>
      <c r="M33">
        <v>-445.8000000000018</v>
      </c>
    </row>
    <row r="34" spans="12:13">
      <c r="L34" s="2">
        <v>44826.91666666666</v>
      </c>
      <c r="M34">
        <v>-499.7000000000018</v>
      </c>
    </row>
    <row r="35" spans="12:13">
      <c r="L35" s="2">
        <v>44827.45833333334</v>
      </c>
      <c r="M35">
        <v>-477.4000000000023</v>
      </c>
    </row>
    <row r="36" spans="12:13">
      <c r="L36" s="2">
        <v>44833.45833333334</v>
      </c>
      <c r="M36">
        <v>-498.9000000000021</v>
      </c>
    </row>
    <row r="37" spans="12:13">
      <c r="L37" s="2">
        <v>44837.375</v>
      </c>
      <c r="M37">
        <v>-570.9000000000019</v>
      </c>
    </row>
    <row r="38" spans="12:13">
      <c r="L38" s="2">
        <v>44839.95833333334</v>
      </c>
      <c r="M38">
        <v>-665.0000000000022</v>
      </c>
    </row>
    <row r="39" spans="12:13">
      <c r="L39" s="2">
        <v>44841.41666666666</v>
      </c>
      <c r="M39">
        <v>-636.2000000000022</v>
      </c>
    </row>
    <row r="40" spans="12:13">
      <c r="L40" s="2">
        <v>44846.25</v>
      </c>
      <c r="M40">
        <v>-632.100000000002</v>
      </c>
    </row>
    <row r="41" spans="12:13">
      <c r="L41" s="2">
        <v>44851.375</v>
      </c>
      <c r="M41">
        <v>-691.6000000000021</v>
      </c>
    </row>
    <row r="42" spans="12:13">
      <c r="L42" s="2">
        <v>44852.375</v>
      </c>
      <c r="M42">
        <v>-691.4000000000029</v>
      </c>
    </row>
    <row r="43" spans="12:13">
      <c r="L43" s="2">
        <v>44855.16666666666</v>
      </c>
      <c r="M43">
        <v>-694.800000000003</v>
      </c>
    </row>
    <row r="44" spans="12:13">
      <c r="L44" s="2">
        <v>44855.375</v>
      </c>
      <c r="M44">
        <v>-682.3000000000022</v>
      </c>
    </row>
    <row r="45" spans="12:13">
      <c r="L45" s="2">
        <v>44859.33333333334</v>
      </c>
      <c r="M45">
        <v>-686.6000000000015</v>
      </c>
    </row>
    <row r="46" spans="12:13">
      <c r="L46" s="2">
        <v>44860</v>
      </c>
      <c r="M46">
        <v>-569.5000000000015</v>
      </c>
    </row>
    <row r="47" spans="12:13">
      <c r="L47" s="2">
        <v>44868.91666666666</v>
      </c>
      <c r="M47">
        <v>-622.6000000000018</v>
      </c>
    </row>
    <row r="48" spans="12:13">
      <c r="L48" s="2">
        <v>44872.5</v>
      </c>
      <c r="M48">
        <v>-673.4000000000016</v>
      </c>
    </row>
    <row r="49" spans="12:13">
      <c r="L49" s="2">
        <v>44874.66666666666</v>
      </c>
      <c r="M49">
        <v>-771.9000000000007</v>
      </c>
    </row>
    <row r="50" spans="12:13">
      <c r="L50" s="2">
        <v>44876.20833333334</v>
      </c>
      <c r="M50">
        <v>-594.8000000000006</v>
      </c>
    </row>
    <row r="51" spans="12:13">
      <c r="L51" s="2">
        <v>44883.25</v>
      </c>
      <c r="M51">
        <v>-629.8000000000012</v>
      </c>
    </row>
    <row r="52" spans="12:13">
      <c r="L52" s="2">
        <v>44883.41666666666</v>
      </c>
      <c r="M52">
        <v>-555.0000000000008</v>
      </c>
    </row>
    <row r="53" spans="12:13">
      <c r="L53" s="2">
        <v>44893.875</v>
      </c>
      <c r="M53">
        <v>-653.7000000000002</v>
      </c>
    </row>
    <row r="54" spans="12:13">
      <c r="L54" s="2">
        <v>44894.5</v>
      </c>
      <c r="M54">
        <v>-427.6999999999995</v>
      </c>
    </row>
    <row r="55" spans="12:13">
      <c r="L55" s="2">
        <v>44910.41666666666</v>
      </c>
      <c r="M55">
        <v>-499.1999999999994</v>
      </c>
    </row>
    <row r="56" spans="12:13">
      <c r="L56" s="2">
        <v>44914.33333333334</v>
      </c>
      <c r="M56">
        <v>-571.3999999999994</v>
      </c>
    </row>
    <row r="57" spans="12:13">
      <c r="L57" s="2">
        <v>44915.20833333334</v>
      </c>
      <c r="M57">
        <v>-528.8999999999985</v>
      </c>
    </row>
    <row r="58" spans="12:13">
      <c r="L58" s="2">
        <v>44924</v>
      </c>
      <c r="M58">
        <v>-552.7999999999985</v>
      </c>
    </row>
    <row r="59" spans="12:13">
      <c r="L59" s="2">
        <v>44928.66666666666</v>
      </c>
      <c r="M59">
        <v>-531.9999999999987</v>
      </c>
    </row>
    <row r="60" spans="12:13">
      <c r="L60" s="2">
        <v>44935.29166666666</v>
      </c>
      <c r="M60">
        <v>-554.5999999999981</v>
      </c>
    </row>
    <row r="61" spans="12:13">
      <c r="L61" s="2">
        <v>44938.25</v>
      </c>
      <c r="M61">
        <v>-560.4999999999978</v>
      </c>
    </row>
    <row r="62" spans="12:13">
      <c r="L62" s="2">
        <v>44938.91666666666</v>
      </c>
      <c r="M62">
        <v>-564.8999999999978</v>
      </c>
    </row>
    <row r="63" spans="12:13">
      <c r="L63" s="2">
        <v>44939.125</v>
      </c>
      <c r="M63">
        <v>-564.8999999999978</v>
      </c>
    </row>
    <row r="64" spans="12:13">
      <c r="L64" s="2">
        <v>44715.04166666666</v>
      </c>
      <c r="M64">
        <v>-40.39999999999932</v>
      </c>
    </row>
    <row r="65" spans="12:13">
      <c r="L65" s="2">
        <v>44718.58333333334</v>
      </c>
      <c r="M65">
        <v>213.3000000000007</v>
      </c>
    </row>
    <row r="66" spans="12:13">
      <c r="L66" s="2">
        <v>44728.41666666666</v>
      </c>
      <c r="M66">
        <v>223.2</v>
      </c>
    </row>
    <row r="67" spans="12:13">
      <c r="L67" s="2">
        <v>44734.125</v>
      </c>
      <c r="M67">
        <v>173.7999999999995</v>
      </c>
    </row>
    <row r="68" spans="12:13">
      <c r="L68" s="2">
        <v>44736.66666666666</v>
      </c>
      <c r="M68">
        <v>107.3999999999997</v>
      </c>
    </row>
    <row r="69" spans="12:13">
      <c r="L69" s="2">
        <v>44740.625</v>
      </c>
      <c r="M69">
        <v>151.4999999999999</v>
      </c>
    </row>
    <row r="70" spans="12:13">
      <c r="L70" s="2">
        <v>44746.83333333334</v>
      </c>
      <c r="M70">
        <v>87.19999999999948</v>
      </c>
    </row>
    <row r="71" spans="12:13">
      <c r="L71" s="2">
        <v>44747.5</v>
      </c>
      <c r="M71">
        <v>57.69999999999939</v>
      </c>
    </row>
    <row r="72" spans="12:13">
      <c r="L72" s="2">
        <v>44750.08333333334</v>
      </c>
      <c r="M72">
        <v>-4.800000000000381</v>
      </c>
    </row>
    <row r="73" spans="12:13">
      <c r="L73" s="2">
        <v>44753.5</v>
      </c>
      <c r="M73">
        <v>-53.00000000000085</v>
      </c>
    </row>
    <row r="74" spans="12:13">
      <c r="L74" s="2">
        <v>44757.70833333334</v>
      </c>
      <c r="M74">
        <v>22.79999999999836</v>
      </c>
    </row>
    <row r="75" spans="12:13">
      <c r="L75" s="2">
        <v>44764.25</v>
      </c>
      <c r="M75">
        <v>-13.60000000000141</v>
      </c>
    </row>
    <row r="76" spans="12:13">
      <c r="L76" s="2">
        <v>44764.625</v>
      </c>
      <c r="M76">
        <v>-48.70000000000043</v>
      </c>
    </row>
    <row r="77" spans="12:13">
      <c r="L77" s="2">
        <v>44769.04166666666</v>
      </c>
      <c r="M77">
        <v>-95.99999999999943</v>
      </c>
    </row>
    <row r="78" spans="12:13">
      <c r="L78" s="2">
        <v>44770.5</v>
      </c>
      <c r="M78">
        <v>-160.3999999999994</v>
      </c>
    </row>
    <row r="79" spans="12:13">
      <c r="L79" s="2">
        <v>44775.95833333334</v>
      </c>
      <c r="M79">
        <v>-239.5999999999998</v>
      </c>
    </row>
    <row r="80" spans="12:13">
      <c r="L80" s="2">
        <v>44777.83333333334</v>
      </c>
      <c r="M80">
        <v>-290.5999999999997</v>
      </c>
    </row>
    <row r="81" spans="12:13">
      <c r="L81" s="2">
        <v>44781.04166666666</v>
      </c>
      <c r="M81">
        <v>-341.3999999999995</v>
      </c>
    </row>
    <row r="82" spans="12:13">
      <c r="L82" s="2">
        <v>44782.375</v>
      </c>
      <c r="M82">
        <v>-266.8999999999988</v>
      </c>
    </row>
    <row r="83" spans="12:13">
      <c r="L83" s="2">
        <v>44788.66666666666</v>
      </c>
      <c r="M83">
        <v>-82.19999999999894</v>
      </c>
    </row>
    <row r="84" spans="12:13">
      <c r="L84" s="2">
        <v>44797.25</v>
      </c>
      <c r="M84">
        <v>-134.2999999999994</v>
      </c>
    </row>
    <row r="85" spans="12:13">
      <c r="L85" s="2">
        <v>44799.75</v>
      </c>
      <c r="M85">
        <v>-89.99999999999898</v>
      </c>
    </row>
    <row r="86" spans="12:13">
      <c r="L86" s="2">
        <v>44809.58333333334</v>
      </c>
      <c r="M86">
        <v>-90.49999999999892</v>
      </c>
    </row>
    <row r="87" spans="12:13">
      <c r="L87" s="2">
        <v>44809.875</v>
      </c>
      <c r="M87">
        <v>-102.7999999999996</v>
      </c>
    </row>
    <row r="88" spans="12:13">
      <c r="L88" s="2">
        <v>44809.91666666666</v>
      </c>
      <c r="M88">
        <v>-169.1999999999994</v>
      </c>
    </row>
    <row r="89" spans="12:13">
      <c r="L89" s="2">
        <v>44810.70833333334</v>
      </c>
      <c r="M89">
        <v>-228.0999999999989</v>
      </c>
    </row>
    <row r="90" spans="12:13">
      <c r="L90" s="2">
        <v>44813.08333333334</v>
      </c>
      <c r="M90">
        <v>-325.5999999999992</v>
      </c>
    </row>
    <row r="91" spans="12:13">
      <c r="L91" s="2">
        <v>44817.83333333334</v>
      </c>
      <c r="M91">
        <v>-12.7999999999995</v>
      </c>
    </row>
    <row r="92" spans="12:13">
      <c r="L92" s="2">
        <v>44833.41666666666</v>
      </c>
      <c r="M92">
        <v>-69.89999999999942</v>
      </c>
    </row>
    <row r="93" spans="12:13">
      <c r="L93" s="2">
        <v>44837.16666666666</v>
      </c>
      <c r="M93">
        <v>-188.799999999999</v>
      </c>
    </row>
    <row r="94" spans="12:13">
      <c r="L94" s="2">
        <v>44838.25</v>
      </c>
      <c r="M94">
        <v>-277.1999999999986</v>
      </c>
    </row>
    <row r="95" spans="12:13">
      <c r="L95" s="2">
        <v>44840.95833333334</v>
      </c>
      <c r="M95">
        <v>-224.1999999999989</v>
      </c>
    </row>
    <row r="96" spans="12:13">
      <c r="L96" s="2">
        <v>44846.58333333334</v>
      </c>
      <c r="M96">
        <v>-249.7999999999989</v>
      </c>
    </row>
    <row r="97" spans="12:13">
      <c r="L97" s="2">
        <v>44851.25</v>
      </c>
      <c r="M97">
        <v>-365.5999999999993</v>
      </c>
    </row>
    <row r="98" spans="12:13">
      <c r="L98" s="2">
        <v>44852.16666666666</v>
      </c>
      <c r="M98">
        <v>-384.5999999999994</v>
      </c>
    </row>
    <row r="99" spans="12:13">
      <c r="L99" s="2">
        <v>44854.83333333334</v>
      </c>
      <c r="M99">
        <v>-409.0999999999989</v>
      </c>
    </row>
    <row r="100" spans="12:13">
      <c r="L100" s="2">
        <v>44855.58333333334</v>
      </c>
      <c r="M100">
        <v>-411.6999999999993</v>
      </c>
    </row>
    <row r="101" spans="12:13">
      <c r="L101" s="2">
        <v>44859.5</v>
      </c>
      <c r="M101">
        <v>-472.0000000000002</v>
      </c>
    </row>
    <row r="102" spans="12:13">
      <c r="L102" s="2">
        <v>44859.625</v>
      </c>
      <c r="M102">
        <v>-413.9000000000004</v>
      </c>
    </row>
    <row r="103" spans="12:13">
      <c r="L103" s="2">
        <v>44865.29166666666</v>
      </c>
      <c r="M103">
        <v>-471.2000000000006</v>
      </c>
    </row>
    <row r="104" spans="12:13">
      <c r="L104" s="2">
        <v>44866.375</v>
      </c>
      <c r="M104">
        <v>-594.8000000000009</v>
      </c>
    </row>
    <row r="105" spans="12:13">
      <c r="L105" s="2">
        <v>44868.45833333334</v>
      </c>
      <c r="M105">
        <v>-735.6000000000007</v>
      </c>
    </row>
    <row r="106" spans="12:13">
      <c r="L106" s="2">
        <v>44871.95833333334</v>
      </c>
      <c r="M106">
        <v>-743.2000000000005</v>
      </c>
    </row>
    <row r="107" spans="12:13">
      <c r="L107" s="2">
        <v>44874.95833333334</v>
      </c>
      <c r="M107">
        <v>-875.6000000000008</v>
      </c>
    </row>
    <row r="108" spans="12:13">
      <c r="L108" s="2">
        <v>44876.08333333334</v>
      </c>
      <c r="M108">
        <v>-776.8000000000009</v>
      </c>
    </row>
    <row r="109" spans="12:13">
      <c r="L109" s="2">
        <v>44882.70833333334</v>
      </c>
      <c r="M109">
        <v>-812.7000000000007</v>
      </c>
    </row>
    <row r="110" spans="12:13">
      <c r="L110" s="2">
        <v>44883.83333333334</v>
      </c>
      <c r="M110">
        <v>-873.5000000000005</v>
      </c>
    </row>
    <row r="111" spans="12:13">
      <c r="L111" s="2">
        <v>44886.66666666666</v>
      </c>
      <c r="M111">
        <v>-945.2000000000005</v>
      </c>
    </row>
    <row r="112" spans="12:13">
      <c r="L112" s="2">
        <v>44888.125</v>
      </c>
      <c r="M112">
        <v>-881.4000000000011</v>
      </c>
    </row>
    <row r="113" spans="12:13">
      <c r="L113" s="2">
        <v>44893.375</v>
      </c>
      <c r="M113">
        <v>-898.000000000001</v>
      </c>
    </row>
    <row r="114" spans="12:13">
      <c r="L114" s="2">
        <v>44895.45833333334</v>
      </c>
      <c r="M114">
        <v>-826.4000000000004</v>
      </c>
    </row>
    <row r="115" spans="12:13">
      <c r="L115" s="2">
        <v>44901.25</v>
      </c>
      <c r="M115">
        <v>-858.4000000000002</v>
      </c>
    </row>
    <row r="116" spans="12:13">
      <c r="L116" s="2">
        <v>44903.375</v>
      </c>
      <c r="M116">
        <v>-883.5000000000003</v>
      </c>
    </row>
    <row r="117" spans="12:13">
      <c r="L117" s="2">
        <v>44910.70833333334</v>
      </c>
      <c r="M117">
        <v>-863.0999999999999</v>
      </c>
    </row>
    <row r="118" spans="12:13">
      <c r="L118" s="2">
        <v>44922.20833333334</v>
      </c>
      <c r="M118">
        <v>-843.8999999999996</v>
      </c>
    </row>
    <row r="119" spans="12:13">
      <c r="L119" s="2">
        <v>44929</v>
      </c>
      <c r="M119">
        <v>-808.5999999999993</v>
      </c>
    </row>
    <row r="120" spans="12:13">
      <c r="L120" s="2">
        <v>44931.29166666666</v>
      </c>
      <c r="M120">
        <v>-871.9999999999984</v>
      </c>
    </row>
    <row r="121" spans="12:13">
      <c r="L121" s="2">
        <v>44931.66666666666</v>
      </c>
      <c r="M121">
        <v>-1028.499999999998</v>
      </c>
    </row>
    <row r="122" spans="12:13">
      <c r="L122" s="2">
        <v>44935.125</v>
      </c>
      <c r="M122">
        <v>-1042.099999999998</v>
      </c>
    </row>
    <row r="123" spans="12:13">
      <c r="L123" s="2">
        <v>44937.83333333334</v>
      </c>
      <c r="M123">
        <v>-1064.999999999998</v>
      </c>
    </row>
    <row r="124" spans="12:13">
      <c r="L124" s="2">
        <v>44938.91666666666</v>
      </c>
      <c r="M124">
        <v>-1064.999999999998</v>
      </c>
    </row>
    <row r="125" spans="12:13">
      <c r="L125" s="2">
        <v>44722.20833333334</v>
      </c>
      <c r="M125">
        <v>84.40000000000083</v>
      </c>
    </row>
    <row r="126" spans="12:13">
      <c r="L126" s="2">
        <v>44729.125</v>
      </c>
      <c r="M126">
        <v>123.4000000000009</v>
      </c>
    </row>
    <row r="127" spans="12:13">
      <c r="L127" s="2">
        <v>44735</v>
      </c>
      <c r="M127">
        <v>124.6000000000009</v>
      </c>
    </row>
    <row r="128" spans="12:13">
      <c r="L128" s="2">
        <v>44739.33333333334</v>
      </c>
      <c r="M128">
        <v>74.4000000000014</v>
      </c>
    </row>
    <row r="129" spans="12:13">
      <c r="L129" s="2">
        <v>44741.29166666666</v>
      </c>
      <c r="M129">
        <v>80.70000000000164</v>
      </c>
    </row>
    <row r="130" spans="12:13">
      <c r="L130" s="2">
        <v>44747.20833333334</v>
      </c>
      <c r="M130">
        <v>-55.69999999999737</v>
      </c>
    </row>
    <row r="131" spans="12:13">
      <c r="L131" s="2">
        <v>44747.70833333334</v>
      </c>
      <c r="M131">
        <v>-110.0999999999971</v>
      </c>
    </row>
    <row r="132" spans="12:13">
      <c r="L132" s="2">
        <v>44749.91666666666</v>
      </c>
      <c r="M132">
        <v>-137.7999999999972</v>
      </c>
    </row>
    <row r="133" spans="12:13">
      <c r="L133" s="2">
        <v>44754.45833333334</v>
      </c>
      <c r="M133">
        <v>-176.0999999999967</v>
      </c>
    </row>
    <row r="134" spans="12:13">
      <c r="L134" s="2">
        <v>44755.95833333334</v>
      </c>
      <c r="M134">
        <v>-15.59999999999633</v>
      </c>
    </row>
    <row r="135" spans="12:13">
      <c r="L135" s="2">
        <v>44764.16666666666</v>
      </c>
      <c r="M135">
        <v>4.60000000000349</v>
      </c>
    </row>
    <row r="136" spans="12:13">
      <c r="L136" s="2">
        <v>44769.91666666666</v>
      </c>
      <c r="M136">
        <v>-63.39999999999719</v>
      </c>
    </row>
    <row r="137" spans="12:13">
      <c r="L137" s="2">
        <v>44770.08333333334</v>
      </c>
      <c r="M137">
        <v>13.40000000000288</v>
      </c>
    </row>
    <row r="138" spans="12:13">
      <c r="L138" s="2">
        <v>44776.75</v>
      </c>
      <c r="M138">
        <v>95.00000000000313</v>
      </c>
    </row>
    <row r="139" spans="12:13">
      <c r="L139" s="2">
        <v>44788.83333333334</v>
      </c>
      <c r="M139">
        <v>89.0000000000029</v>
      </c>
    </row>
    <row r="140" spans="12:13">
      <c r="L140" s="2">
        <v>44796.04166666666</v>
      </c>
      <c r="M140">
        <v>82.80000000000314</v>
      </c>
    </row>
    <row r="141" spans="12:13">
      <c r="L141" s="2">
        <v>44796.45833333334</v>
      </c>
      <c r="M141">
        <v>70.20000000000408</v>
      </c>
    </row>
    <row r="142" spans="12:13">
      <c r="L142" s="2">
        <v>44796.83333333334</v>
      </c>
      <c r="M142">
        <v>27.90000000000532</v>
      </c>
    </row>
    <row r="143" spans="12:13">
      <c r="L143" s="2">
        <v>44797.20833333334</v>
      </c>
      <c r="M143">
        <v>-28.99999999999352</v>
      </c>
    </row>
    <row r="144" spans="12:13">
      <c r="L144" s="2">
        <v>44798.54166666666</v>
      </c>
      <c r="M144">
        <v>-105.3999999999931</v>
      </c>
    </row>
    <row r="145" spans="12:13">
      <c r="L145" s="2">
        <v>44799.79166666666</v>
      </c>
      <c r="M145">
        <v>-191.1999999999935</v>
      </c>
    </row>
    <row r="146" spans="12:13">
      <c r="L146" s="2">
        <v>44803</v>
      </c>
      <c r="M146">
        <v>-206.4999999999941</v>
      </c>
    </row>
    <row r="147" spans="12:13">
      <c r="L147" s="2">
        <v>44805.08333333334</v>
      </c>
      <c r="M147">
        <v>-254.399999999994</v>
      </c>
    </row>
    <row r="148" spans="12:13">
      <c r="L148" s="2">
        <v>44806.41666666666</v>
      </c>
      <c r="M148">
        <v>-125.3999999999934</v>
      </c>
    </row>
    <row r="149" spans="12:13">
      <c r="L149" s="2">
        <v>44817.875</v>
      </c>
      <c r="M149">
        <v>329.4000000000068</v>
      </c>
    </row>
    <row r="150" spans="12:13">
      <c r="L150" s="2">
        <v>44833.41666666666</v>
      </c>
      <c r="M150">
        <v>295.6000000000074</v>
      </c>
    </row>
    <row r="151" spans="12:13">
      <c r="L151" s="2">
        <v>44837.20833333334</v>
      </c>
      <c r="M151">
        <v>240.8000000000087</v>
      </c>
    </row>
    <row r="152" spans="12:13">
      <c r="L152" s="2">
        <v>44838.16666666666</v>
      </c>
      <c r="M152">
        <v>201.4000000000095</v>
      </c>
    </row>
    <row r="153" spans="12:13">
      <c r="L153" s="2">
        <v>44841.125</v>
      </c>
      <c r="M153">
        <v>228.2000000000096</v>
      </c>
    </row>
    <row r="154" spans="12:13">
      <c r="L154" s="2">
        <v>44846.33333333334</v>
      </c>
      <c r="M154">
        <v>526.4000000000095</v>
      </c>
    </row>
    <row r="155" spans="12:13">
      <c r="L155" s="2">
        <v>44858.79166666666</v>
      </c>
      <c r="M155">
        <v>465.6000000000091</v>
      </c>
    </row>
    <row r="156" spans="12:13">
      <c r="L156" s="2">
        <v>44860.45833333334</v>
      </c>
      <c r="M156">
        <v>514.4000000000091</v>
      </c>
    </row>
    <row r="157" spans="12:13">
      <c r="L157" s="2">
        <v>44868.04166666666</v>
      </c>
      <c r="M157">
        <v>450.0000000000099</v>
      </c>
    </row>
    <row r="158" spans="12:13">
      <c r="L158" s="2">
        <v>44871.95833333334</v>
      </c>
      <c r="M158">
        <v>397.0000000000098</v>
      </c>
    </row>
    <row r="159" spans="12:13">
      <c r="L159" s="2">
        <v>44874.45833333334</v>
      </c>
      <c r="M159">
        <v>428.3000000000101</v>
      </c>
    </row>
    <row r="160" spans="12:13">
      <c r="L160" s="2">
        <v>44880.16666666666</v>
      </c>
      <c r="M160">
        <v>413.8000000000105</v>
      </c>
    </row>
    <row r="161" spans="12:13">
      <c r="L161" s="2">
        <v>44882.625</v>
      </c>
      <c r="M161">
        <v>331.4000000000107</v>
      </c>
    </row>
    <row r="162" spans="12:13">
      <c r="L162" s="2">
        <v>44883.375</v>
      </c>
      <c r="M162">
        <v>377.000000000011</v>
      </c>
    </row>
    <row r="163" spans="12:13">
      <c r="L163" s="2">
        <v>44889.79166666666</v>
      </c>
      <c r="M163">
        <v>377.4000000000115</v>
      </c>
    </row>
    <row r="164" spans="12:13">
      <c r="L164" s="2">
        <v>44895.66666666666</v>
      </c>
      <c r="M164">
        <v>279.600000000012</v>
      </c>
    </row>
    <row r="165" spans="12:13">
      <c r="L165" s="2">
        <v>44897.375</v>
      </c>
      <c r="M165">
        <v>228.8000000000125</v>
      </c>
    </row>
    <row r="166" spans="12:13">
      <c r="L166" s="2">
        <v>44900.95833333334</v>
      </c>
      <c r="M166">
        <v>293.200000000013</v>
      </c>
    </row>
    <row r="167" spans="12:13">
      <c r="L167" s="2">
        <v>44909.5</v>
      </c>
      <c r="M167">
        <v>641.2000000000135</v>
      </c>
    </row>
    <row r="168" spans="12:13">
      <c r="L168" s="2">
        <v>44921.91666666666</v>
      </c>
      <c r="M168">
        <v>634.0000000000132</v>
      </c>
    </row>
    <row r="169" spans="12:13">
      <c r="L169" s="2">
        <v>44925.41666666666</v>
      </c>
      <c r="M169">
        <v>668.4000000000126</v>
      </c>
    </row>
    <row r="170" spans="12:13">
      <c r="L170" s="2">
        <v>44930.95833333334</v>
      </c>
      <c r="M170">
        <v>720.8000000000127</v>
      </c>
    </row>
    <row r="171" spans="12:13">
      <c r="L171" s="2">
        <v>44938.29166666666</v>
      </c>
      <c r="M171">
        <v>720.8000000000127</v>
      </c>
    </row>
    <row r="172" spans="12:13">
      <c r="L172" s="2">
        <v>44722.25</v>
      </c>
      <c r="M172">
        <v>151.3000000000005</v>
      </c>
    </row>
    <row r="173" spans="12:13">
      <c r="L173" s="2">
        <v>44732.20833333334</v>
      </c>
      <c r="M173">
        <v>123.4000000000009</v>
      </c>
    </row>
    <row r="174" spans="12:13">
      <c r="L174" s="2">
        <v>44735.66666666666</v>
      </c>
      <c r="M174">
        <v>-10.79999999999899</v>
      </c>
    </row>
    <row r="175" spans="12:13">
      <c r="L175" s="2">
        <v>44739.45833333334</v>
      </c>
      <c r="M175">
        <v>40.70000000000107</v>
      </c>
    </row>
    <row r="176" spans="12:13">
      <c r="L176" s="2">
        <v>44742.95833333334</v>
      </c>
      <c r="M176">
        <v>3.200000000001069</v>
      </c>
    </row>
    <row r="177" spans="12:13">
      <c r="L177" s="2">
        <v>44747.08333333334</v>
      </c>
      <c r="M177">
        <v>-182.9999999999998</v>
      </c>
    </row>
    <row r="178" spans="12:13">
      <c r="L178" s="2">
        <v>44747.95833333334</v>
      </c>
      <c r="M178">
        <v>-219.8000000000008</v>
      </c>
    </row>
    <row r="179" spans="12:13">
      <c r="L179" s="2">
        <v>44750.08333333334</v>
      </c>
      <c r="M179">
        <v>-131.6000000000017</v>
      </c>
    </row>
    <row r="180" spans="12:13">
      <c r="L180" s="2">
        <v>44755.29166666666</v>
      </c>
      <c r="M180">
        <v>-190.900000000002</v>
      </c>
    </row>
    <row r="181" spans="12:13">
      <c r="L181" s="2">
        <v>44755.79166666666</v>
      </c>
      <c r="M181">
        <v>-85.40000000000134</v>
      </c>
    </row>
    <row r="182" spans="12:13">
      <c r="L182" s="2">
        <v>44764.33333333334</v>
      </c>
      <c r="M182">
        <v>5.399999999998784</v>
      </c>
    </row>
    <row r="183" spans="12:13">
      <c r="L183" s="2">
        <v>44768.75</v>
      </c>
      <c r="M183">
        <v>-19.80000000000217</v>
      </c>
    </row>
    <row r="184" spans="12:13">
      <c r="L184" s="2">
        <v>44770.41666666666</v>
      </c>
      <c r="M184">
        <v>124.0999999999971</v>
      </c>
    </row>
    <row r="185" spans="12:13">
      <c r="L185" s="2">
        <v>44776.58333333334</v>
      </c>
      <c r="M185">
        <v>147.7999999999966</v>
      </c>
    </row>
    <row r="186" spans="12:13">
      <c r="L186" s="2">
        <v>44778.66666666666</v>
      </c>
      <c r="M186">
        <v>148.9999999999966</v>
      </c>
    </row>
    <row r="187" spans="12:13">
      <c r="L187" s="2">
        <v>44781.08333333334</v>
      </c>
      <c r="M187">
        <v>83.19999999999652</v>
      </c>
    </row>
    <row r="188" spans="12:13">
      <c r="L188" s="2">
        <v>44783.70833333334</v>
      </c>
      <c r="M188">
        <v>21.79999999999609</v>
      </c>
    </row>
    <row r="189" spans="12:13">
      <c r="L189" s="2">
        <v>44785.75</v>
      </c>
      <c r="M189">
        <v>-155.5000000000035</v>
      </c>
    </row>
    <row r="190" spans="12:13">
      <c r="L190" s="2">
        <v>44788.54166666666</v>
      </c>
      <c r="M190">
        <v>-333.2000000000036</v>
      </c>
    </row>
    <row r="191" spans="12:13">
      <c r="L191" s="2">
        <v>44790.16666666666</v>
      </c>
      <c r="M191">
        <v>-204.1000000000039</v>
      </c>
    </row>
    <row r="192" spans="12:13">
      <c r="L192" s="2">
        <v>44804.41666666666</v>
      </c>
      <c r="M192">
        <v>-274.6000000000038</v>
      </c>
    </row>
    <row r="193" spans="12:13">
      <c r="L193" s="2">
        <v>44806.08333333334</v>
      </c>
      <c r="M193">
        <v>74.0999999999957</v>
      </c>
    </row>
    <row r="194" spans="12:13">
      <c r="L194" s="2">
        <v>44816.20833333334</v>
      </c>
      <c r="M194">
        <v>70.29999999999461</v>
      </c>
    </row>
    <row r="195" spans="12:13">
      <c r="L195" s="2">
        <v>44816.83333333334</v>
      </c>
      <c r="M195">
        <v>-42.60000000000588</v>
      </c>
    </row>
    <row r="196" spans="12:13">
      <c r="L196" s="2">
        <v>44818.33333333334</v>
      </c>
      <c r="M196">
        <v>304.8999999999936</v>
      </c>
    </row>
    <row r="197" spans="12:13">
      <c r="L197" s="2">
        <v>44833.33333333334</v>
      </c>
      <c r="M197">
        <v>247.3999999999933</v>
      </c>
    </row>
    <row r="198" spans="12:13">
      <c r="L198" s="2">
        <v>44834.70833333334</v>
      </c>
      <c r="M198">
        <v>119.1999999999936</v>
      </c>
    </row>
    <row r="199" spans="12:13">
      <c r="L199" s="2">
        <v>44838</v>
      </c>
      <c r="M199">
        <v>77.59999999999394</v>
      </c>
    </row>
    <row r="200" spans="12:13">
      <c r="L200" s="2">
        <v>44840.54166666666</v>
      </c>
      <c r="M200">
        <v>63.19999999999482</v>
      </c>
    </row>
    <row r="201" spans="12:13">
      <c r="L201" s="2">
        <v>44844.66666666666</v>
      </c>
      <c r="M201">
        <v>13.29999999999529</v>
      </c>
    </row>
    <row r="202" spans="12:13">
      <c r="L202" s="2">
        <v>44845.125</v>
      </c>
      <c r="M202">
        <v>-79.50000000000443</v>
      </c>
    </row>
    <row r="203" spans="12:13">
      <c r="L203" s="2">
        <v>44846.5</v>
      </c>
      <c r="M203">
        <v>168.8999999999965</v>
      </c>
    </row>
    <row r="204" spans="12:13">
      <c r="L204" s="2">
        <v>44858.33333333334</v>
      </c>
      <c r="M204">
        <v>182.7999999999975</v>
      </c>
    </row>
    <row r="205" spans="12:13">
      <c r="L205" s="2">
        <v>44864.95833333334</v>
      </c>
      <c r="M205">
        <v>143.4999999999974</v>
      </c>
    </row>
    <row r="206" spans="12:13">
      <c r="L206" s="2">
        <v>44867.375</v>
      </c>
      <c r="M206">
        <v>85.39999999999708</v>
      </c>
    </row>
    <row r="207" spans="12:13">
      <c r="L207" s="2">
        <v>44869.70833333334</v>
      </c>
      <c r="M207">
        <v>27.99999999999727</v>
      </c>
    </row>
    <row r="208" spans="12:13">
      <c r="L208" s="2">
        <v>44874.08333333334</v>
      </c>
      <c r="M208">
        <v>359.3999999999966</v>
      </c>
    </row>
    <row r="209" spans="12:13">
      <c r="L209" s="2">
        <v>44883.375</v>
      </c>
      <c r="M209">
        <v>336.7999999999952</v>
      </c>
    </row>
    <row r="210" spans="12:13">
      <c r="L210" s="2">
        <v>44886.125</v>
      </c>
      <c r="M210">
        <v>262.7999999999943</v>
      </c>
    </row>
    <row r="211" spans="12:13">
      <c r="L211" s="2">
        <v>44886.54166666666</v>
      </c>
      <c r="M211">
        <v>172.3999999999947</v>
      </c>
    </row>
    <row r="212" spans="12:13">
      <c r="L212" s="2">
        <v>44888.875</v>
      </c>
      <c r="M212">
        <v>574.3999999999958</v>
      </c>
    </row>
    <row r="213" spans="12:13">
      <c r="L213" s="2">
        <v>44901.375</v>
      </c>
      <c r="M213">
        <v>560.5999999999967</v>
      </c>
    </row>
    <row r="214" spans="12:13">
      <c r="L214" s="2">
        <v>44902.5</v>
      </c>
      <c r="M214">
        <v>608.0999999999976</v>
      </c>
    </row>
    <row r="215" spans="12:13">
      <c r="L215" s="2">
        <v>44904.58333333334</v>
      </c>
      <c r="M215">
        <v>633.2999999999986</v>
      </c>
    </row>
    <row r="216" spans="12:13">
      <c r="L216" s="2">
        <v>44904.79166666666</v>
      </c>
      <c r="M216">
        <v>559.5999999999991</v>
      </c>
    </row>
    <row r="217" spans="12:13">
      <c r="L217" s="2">
        <v>44907.75</v>
      </c>
      <c r="M217">
        <v>458.5999999999986</v>
      </c>
    </row>
    <row r="218" spans="12:13">
      <c r="L218" s="2">
        <v>44909.33333333334</v>
      </c>
      <c r="M218">
        <v>363.3999999999988</v>
      </c>
    </row>
    <row r="219" spans="12:13">
      <c r="L219" s="2">
        <v>44910.91666666666</v>
      </c>
      <c r="M219">
        <v>239.7999999999998</v>
      </c>
    </row>
    <row r="220" spans="12:13">
      <c r="L220" s="2">
        <v>44914.20833333334</v>
      </c>
      <c r="M220">
        <v>454.6999999999999</v>
      </c>
    </row>
    <row r="221" spans="12:13">
      <c r="L221" s="2">
        <v>44918.375</v>
      </c>
      <c r="M221">
        <v>533.3999999999991</v>
      </c>
    </row>
    <row r="222" spans="12:13">
      <c r="L222" s="2">
        <v>44924.83333333334</v>
      </c>
      <c r="M222">
        <v>515.1999999999989</v>
      </c>
    </row>
    <row r="223" spans="12:13">
      <c r="L223" s="2">
        <v>44930.83333333334</v>
      </c>
      <c r="M223">
        <v>523.1999999999987</v>
      </c>
    </row>
    <row r="224" spans="12:13">
      <c r="L224" s="2">
        <v>44937.16666666666</v>
      </c>
      <c r="M224">
        <v>518.5999999999981</v>
      </c>
    </row>
    <row r="225" spans="12:13">
      <c r="L225" s="2">
        <v>44937.20833333334</v>
      </c>
      <c r="M225">
        <v>460.9999999999973</v>
      </c>
    </row>
    <row r="226" spans="12:13">
      <c r="L226" s="2">
        <v>44938.29166666666</v>
      </c>
      <c r="M226">
        <v>460.9999999999973</v>
      </c>
    </row>
    <row r="227" spans="12:13">
      <c r="L227" s="2">
        <v>44719.83333333334</v>
      </c>
      <c r="M227">
        <v>-2.40000000000018</v>
      </c>
    </row>
    <row r="228" spans="12:13">
      <c r="L228" s="2">
        <v>44719.91666666666</v>
      </c>
      <c r="M228">
        <v>-128.9999999999991</v>
      </c>
    </row>
    <row r="229" spans="12:13">
      <c r="L229" s="2">
        <v>44721.66666666666</v>
      </c>
      <c r="M229">
        <v>165.0000000000018</v>
      </c>
    </row>
    <row r="230" spans="12:13">
      <c r="L230" s="2">
        <v>44728.875</v>
      </c>
      <c r="M230">
        <v>154.3000000000027</v>
      </c>
    </row>
    <row r="231" spans="12:13">
      <c r="L231" s="2">
        <v>44729.20833333334</v>
      </c>
      <c r="M231">
        <v>149.3000000000033</v>
      </c>
    </row>
    <row r="232" spans="12:13">
      <c r="L232" s="2">
        <v>44733.45833333334</v>
      </c>
      <c r="M232">
        <v>95.00000000000281</v>
      </c>
    </row>
    <row r="233" spans="12:13">
      <c r="L233" s="2">
        <v>44735.70833333334</v>
      </c>
      <c r="M233">
        <v>-1.399999999998116</v>
      </c>
    </row>
    <row r="234" spans="12:13">
      <c r="L234" s="2">
        <v>44739</v>
      </c>
      <c r="M234">
        <v>27.80000000000222</v>
      </c>
    </row>
    <row r="235" spans="12:13">
      <c r="L235" s="2">
        <v>44741.95833333334</v>
      </c>
      <c r="M235">
        <v>23.90000000000332</v>
      </c>
    </row>
    <row r="236" spans="12:13">
      <c r="L236" s="2">
        <v>44746.625</v>
      </c>
      <c r="M236">
        <v>-168.7999999999956</v>
      </c>
    </row>
    <row r="237" spans="12:13">
      <c r="L237" s="2">
        <v>44747.66666666666</v>
      </c>
      <c r="M237">
        <v>-245.7999999999938</v>
      </c>
    </row>
    <row r="238" spans="12:13">
      <c r="L238" s="2">
        <v>44750.25</v>
      </c>
      <c r="M238">
        <v>-266.199999999992</v>
      </c>
    </row>
    <row r="239" spans="12:13">
      <c r="L239" s="2">
        <v>44754.125</v>
      </c>
      <c r="M239">
        <v>-295.1999999999911</v>
      </c>
    </row>
    <row r="240" spans="12:13">
      <c r="L240" s="2">
        <v>44756.08333333334</v>
      </c>
      <c r="M240">
        <v>-468.0999999999913</v>
      </c>
    </row>
    <row r="241" spans="12:13">
      <c r="L241" s="2">
        <v>44756.54166666666</v>
      </c>
      <c r="M241">
        <v>-660.9999999999916</v>
      </c>
    </row>
    <row r="242" spans="12:13">
      <c r="L242" s="2">
        <v>44760.375</v>
      </c>
      <c r="M242">
        <v>-620.0999999999923</v>
      </c>
    </row>
    <row r="243" spans="12:13">
      <c r="L243" s="2">
        <v>44766.95833333334</v>
      </c>
      <c r="M243">
        <v>-718.0999999999926</v>
      </c>
    </row>
    <row r="244" spans="12:13">
      <c r="L244" s="2">
        <v>44768.08333333334</v>
      </c>
      <c r="M244">
        <v>-780.9999999999917</v>
      </c>
    </row>
    <row r="245" spans="12:13">
      <c r="L245" s="2">
        <v>44769.66666666666</v>
      </c>
      <c r="M245">
        <v>-835.799999999991</v>
      </c>
    </row>
    <row r="246" spans="12:13">
      <c r="L246" s="2">
        <v>44769.75</v>
      </c>
      <c r="M246">
        <v>-857.9999999999899</v>
      </c>
    </row>
    <row r="247" spans="12:13">
      <c r="L247" s="2">
        <v>44775.16666666666</v>
      </c>
      <c r="M247">
        <v>-846.9999999999889</v>
      </c>
    </row>
    <row r="248" spans="12:13">
      <c r="L248" s="2">
        <v>44777.66666666666</v>
      </c>
      <c r="M248">
        <v>-864.9999999999891</v>
      </c>
    </row>
    <row r="249" spans="12:13">
      <c r="L249" s="2">
        <v>44778.375</v>
      </c>
      <c r="M249">
        <v>-892.8999999999897</v>
      </c>
    </row>
    <row r="250" spans="12:13">
      <c r="L250" s="2">
        <v>44782.25</v>
      </c>
      <c r="M250">
        <v>-929.0999999999893</v>
      </c>
    </row>
    <row r="251" spans="12:13">
      <c r="L251" s="2">
        <v>44788.41666666666</v>
      </c>
      <c r="M251">
        <v>-844.2999999999889</v>
      </c>
    </row>
    <row r="252" spans="12:13">
      <c r="L252" s="2">
        <v>44797.20833333334</v>
      </c>
      <c r="M252">
        <v>-925.79999999999</v>
      </c>
    </row>
    <row r="253" spans="12:13">
      <c r="L253" s="2">
        <v>44801.95833333334</v>
      </c>
      <c r="M253">
        <v>-839.9999999999897</v>
      </c>
    </row>
    <row r="254" spans="12:13">
      <c r="L254" s="2">
        <v>44809.45833333334</v>
      </c>
      <c r="M254">
        <v>-871.8999999999877</v>
      </c>
    </row>
    <row r="255" spans="12:13">
      <c r="L255" s="2">
        <v>44811.25</v>
      </c>
      <c r="M255">
        <v>-903.5999999999866</v>
      </c>
    </row>
    <row r="256" spans="12:13">
      <c r="L256" s="2">
        <v>44812.5</v>
      </c>
      <c r="M256">
        <v>-930.5999999999858</v>
      </c>
    </row>
    <row r="257" spans="12:13">
      <c r="L257" s="2">
        <v>44817.91666666666</v>
      </c>
      <c r="M257">
        <v>-372.6999999999857</v>
      </c>
    </row>
    <row r="258" spans="12:13">
      <c r="L258" s="2">
        <v>44833.33333333334</v>
      </c>
      <c r="M258">
        <v>-424.3999999999869</v>
      </c>
    </row>
    <row r="259" spans="12:13">
      <c r="L259" s="2">
        <v>44834.66666666666</v>
      </c>
      <c r="M259">
        <v>-611.7999999999867</v>
      </c>
    </row>
    <row r="260" spans="12:13">
      <c r="L260" s="2">
        <v>44838.125</v>
      </c>
      <c r="M260">
        <v>-688.1999999999854</v>
      </c>
    </row>
    <row r="261" spans="12:13">
      <c r="L261" s="2">
        <v>44840.5</v>
      </c>
      <c r="M261">
        <v>-635.9999999999853</v>
      </c>
    </row>
    <row r="262" spans="12:13">
      <c r="L262" s="2">
        <v>44848.04166666666</v>
      </c>
      <c r="M262">
        <v>-735.7999999999863</v>
      </c>
    </row>
    <row r="263" spans="12:13">
      <c r="L263" s="2">
        <v>44851.08333333334</v>
      </c>
      <c r="M263">
        <v>-847.3999999999869</v>
      </c>
    </row>
    <row r="264" spans="12:13">
      <c r="L264" s="2">
        <v>44851.95833333334</v>
      </c>
      <c r="M264">
        <v>-906.5999999999862</v>
      </c>
    </row>
    <row r="265" spans="12:13">
      <c r="L265" s="2">
        <v>44854.16666666666</v>
      </c>
      <c r="M265">
        <v>-1011.799999999985</v>
      </c>
    </row>
    <row r="266" spans="12:13">
      <c r="L266" s="2">
        <v>44855.70833333334</v>
      </c>
      <c r="M266">
        <v>-962.0999999999833</v>
      </c>
    </row>
    <row r="267" spans="12:13">
      <c r="L267" s="2">
        <v>44864.875</v>
      </c>
      <c r="M267">
        <v>-960.9999999999827</v>
      </c>
    </row>
    <row r="268" spans="12:13">
      <c r="L268" s="2">
        <v>44866.95833333334</v>
      </c>
      <c r="M268">
        <v>-972.6999999999839</v>
      </c>
    </row>
    <row r="269" spans="12:13">
      <c r="L269" s="2">
        <v>44867.70833333334</v>
      </c>
      <c r="M269">
        <v>-1127.599999999984</v>
      </c>
    </row>
    <row r="270" spans="12:13">
      <c r="L270" s="2">
        <v>44869.79166666666</v>
      </c>
      <c r="M270">
        <v>-1197.699999999984</v>
      </c>
    </row>
    <row r="271" spans="12:13">
      <c r="L271" s="2">
        <v>44875.29166666666</v>
      </c>
      <c r="M271">
        <v>-1406.599999999984</v>
      </c>
    </row>
    <row r="272" spans="12:13">
      <c r="L272" s="2">
        <v>44876</v>
      </c>
      <c r="M272">
        <v>-1363.999999999985</v>
      </c>
    </row>
    <row r="273" spans="12:13">
      <c r="L273" s="2">
        <v>44881.04166666666</v>
      </c>
      <c r="M273">
        <v>-1368.799999999986</v>
      </c>
    </row>
    <row r="274" spans="12:13">
      <c r="L274" s="2">
        <v>44881.125</v>
      </c>
      <c r="M274">
        <v>-1413.699999999987</v>
      </c>
    </row>
    <row r="275" spans="12:13">
      <c r="L275" s="2">
        <v>44881.75</v>
      </c>
      <c r="M275">
        <v>-1370.999999999987</v>
      </c>
    </row>
    <row r="276" spans="12:13">
      <c r="L276" s="2">
        <v>44888.33333333334</v>
      </c>
      <c r="M276">
        <v>-1430.299999999987</v>
      </c>
    </row>
    <row r="277" spans="12:13">
      <c r="L277" s="2">
        <v>44893.08333333334</v>
      </c>
      <c r="M277">
        <v>-1455.899999999988</v>
      </c>
    </row>
    <row r="278" spans="12:13">
      <c r="L278" s="2">
        <v>44896.33333333334</v>
      </c>
      <c r="M278">
        <v>-1621.799999999989</v>
      </c>
    </row>
    <row r="279" spans="12:13">
      <c r="L279" s="2">
        <v>44900.70833333334</v>
      </c>
      <c r="M279">
        <v>-1626.09999999999</v>
      </c>
    </row>
    <row r="280" spans="12:13">
      <c r="L280" s="2">
        <v>44904.04166666666</v>
      </c>
      <c r="M280">
        <v>-1713.599999999991</v>
      </c>
    </row>
    <row r="281" spans="12:13">
      <c r="L281" s="2">
        <v>44907.375</v>
      </c>
      <c r="M281">
        <v>-1828.39999999999</v>
      </c>
    </row>
    <row r="282" spans="12:13">
      <c r="L282" s="2">
        <v>44908.70833333334</v>
      </c>
      <c r="M282">
        <v>-1944.29999999999</v>
      </c>
    </row>
    <row r="283" spans="12:13">
      <c r="L283" s="2">
        <v>44910.91666666666</v>
      </c>
      <c r="M283">
        <v>-1990.99999999999</v>
      </c>
    </row>
    <row r="284" spans="12:13">
      <c r="L284" s="2">
        <v>44915.58333333334</v>
      </c>
      <c r="M284">
        <v>-2010.799999999988</v>
      </c>
    </row>
    <row r="285" spans="12:13">
      <c r="L285" s="2">
        <v>44918.20833333334</v>
      </c>
      <c r="M285">
        <v>-2086.199999999987</v>
      </c>
    </row>
    <row r="286" spans="12:13">
      <c r="L286" s="2">
        <v>44922</v>
      </c>
      <c r="M286">
        <v>-2113.599999999987</v>
      </c>
    </row>
    <row r="287" spans="12:13">
      <c r="L287" s="2">
        <v>44924.375</v>
      </c>
      <c r="M287">
        <v>-2167.899999999987</v>
      </c>
    </row>
    <row r="288" spans="12:13">
      <c r="L288" s="2">
        <v>44925.66666666666</v>
      </c>
      <c r="M288">
        <v>-2197.299999999987</v>
      </c>
    </row>
    <row r="289" spans="12:13">
      <c r="L289" s="2">
        <v>44929.20833333334</v>
      </c>
      <c r="M289">
        <v>-2269.999999999986</v>
      </c>
    </row>
    <row r="290" spans="12:13">
      <c r="L290" s="2">
        <v>44931</v>
      </c>
      <c r="M290">
        <v>-2214.399999999986</v>
      </c>
    </row>
    <row r="291" spans="12:13">
      <c r="L291" s="2">
        <v>44937.70833333334</v>
      </c>
      <c r="M291">
        <v>-2280.599999999987</v>
      </c>
    </row>
    <row r="292" spans="12:13">
      <c r="L292" s="2">
        <v>44938.91666666666</v>
      </c>
      <c r="M292">
        <v>-2280.599999999987</v>
      </c>
    </row>
    <row r="293" spans="12:13">
      <c r="L293" s="2">
        <v>44728.16666666666</v>
      </c>
      <c r="M293">
        <v>-76.69999999999959</v>
      </c>
    </row>
    <row r="294" spans="12:13">
      <c r="L294" s="2">
        <v>44732</v>
      </c>
      <c r="M294">
        <v>-117.3000000000002</v>
      </c>
    </row>
    <row r="295" spans="12:13">
      <c r="L295" s="2">
        <v>44735.66666666666</v>
      </c>
      <c r="M295">
        <v>-174.5000000000005</v>
      </c>
    </row>
    <row r="296" spans="12:13">
      <c r="L296" s="2">
        <v>44740.16666666666</v>
      </c>
      <c r="M296">
        <v>-196.8999999999994</v>
      </c>
    </row>
    <row r="297" spans="12:13">
      <c r="L297" s="2">
        <v>44743.125</v>
      </c>
      <c r="M297">
        <v>-293.6999999999983</v>
      </c>
    </row>
    <row r="298" spans="12:13">
      <c r="L298" s="2">
        <v>44747.29166666666</v>
      </c>
      <c r="M298">
        <v>-334.499999999997</v>
      </c>
    </row>
    <row r="299" spans="12:13">
      <c r="L299" s="2">
        <v>44748.70833333334</v>
      </c>
      <c r="M299">
        <v>-357.5999999999965</v>
      </c>
    </row>
    <row r="300" spans="12:13">
      <c r="L300" s="2">
        <v>44749.5</v>
      </c>
      <c r="M300">
        <v>-140.4999999999973</v>
      </c>
    </row>
    <row r="301" spans="12:13">
      <c r="L301" s="2">
        <v>44760.70833333334</v>
      </c>
      <c r="M301">
        <v>-157.3999999999984</v>
      </c>
    </row>
    <row r="302" spans="12:13">
      <c r="L302" s="2">
        <v>44762.875</v>
      </c>
      <c r="M302">
        <v>-226.4999999999986</v>
      </c>
    </row>
    <row r="303" spans="12:13">
      <c r="L303" s="2">
        <v>44764.08333333334</v>
      </c>
      <c r="M303">
        <v>-162.3999999999995</v>
      </c>
    </row>
    <row r="304" spans="12:13">
      <c r="L304" s="2">
        <v>44769.20833333334</v>
      </c>
      <c r="M304">
        <v>-305.2999999999997</v>
      </c>
    </row>
    <row r="305" spans="12:13">
      <c r="L305" s="2">
        <v>44770.25</v>
      </c>
      <c r="M305">
        <v>-103.4999999999997</v>
      </c>
    </row>
    <row r="306" spans="12:13">
      <c r="L306" s="2">
        <v>44776.45833333334</v>
      </c>
      <c r="M306">
        <v>-240.8999999999992</v>
      </c>
    </row>
    <row r="307" spans="12:13">
      <c r="L307" s="2">
        <v>44783.58333333334</v>
      </c>
      <c r="M307">
        <v>-350.5999999999972</v>
      </c>
    </row>
    <row r="308" spans="12:13">
      <c r="L308" s="2">
        <v>44788.20833333334</v>
      </c>
      <c r="M308">
        <v>-4.899999999997817</v>
      </c>
    </row>
    <row r="309" spans="12:13">
      <c r="L309" s="2">
        <v>44797.25</v>
      </c>
      <c r="M309">
        <v>-73.69999999999948</v>
      </c>
    </row>
    <row r="310" spans="12:13">
      <c r="L310" s="2">
        <v>44799.70833333334</v>
      </c>
      <c r="M310">
        <v>448.3000000000004</v>
      </c>
    </row>
    <row r="311" spans="12:13">
      <c r="L311" s="2">
        <v>44813.54166666666</v>
      </c>
      <c r="M311">
        <v>248.6999999999995</v>
      </c>
    </row>
    <row r="312" spans="12:13">
      <c r="L312" s="2">
        <v>44817.83333333334</v>
      </c>
      <c r="M312">
        <v>140.0999999999982</v>
      </c>
    </row>
    <row r="313" spans="12:13">
      <c r="L313" s="2">
        <v>44819.58333333334</v>
      </c>
      <c r="M313">
        <v>129.8999999999978</v>
      </c>
    </row>
    <row r="314" spans="12:13">
      <c r="L314" s="2">
        <v>44819.625</v>
      </c>
      <c r="M314">
        <v>112.2999999999962</v>
      </c>
    </row>
    <row r="315" spans="12:13">
      <c r="L315" s="2">
        <v>44819.70833333334</v>
      </c>
      <c r="M315">
        <v>105.699999999996</v>
      </c>
    </row>
    <row r="316" spans="12:13">
      <c r="L316" s="2">
        <v>44819.79166666666</v>
      </c>
      <c r="M316">
        <v>80.39999999999736</v>
      </c>
    </row>
    <row r="317" spans="12:13">
      <c r="L317" s="2">
        <v>44820.41666666666</v>
      </c>
      <c r="M317">
        <v>72.99999999999898</v>
      </c>
    </row>
    <row r="318" spans="12:13">
      <c r="L318" s="2">
        <v>44824.20833333334</v>
      </c>
      <c r="M318">
        <v>-19.89999999999839</v>
      </c>
    </row>
    <row r="319" spans="12:13">
      <c r="L319" s="2">
        <v>44826.79166666666</v>
      </c>
      <c r="M319">
        <v>-205.0999999999959</v>
      </c>
    </row>
    <row r="320" spans="12:13">
      <c r="L320" s="2">
        <v>44830.45833333334</v>
      </c>
      <c r="M320">
        <v>-158.4999999999951</v>
      </c>
    </row>
    <row r="321" spans="12:13">
      <c r="L321" s="2">
        <v>44833.41666666666</v>
      </c>
      <c r="M321">
        <v>-151.2999999999948</v>
      </c>
    </row>
    <row r="322" spans="12:13">
      <c r="L322" s="2">
        <v>44834.16666666666</v>
      </c>
      <c r="M322">
        <v>-139.2999999999944</v>
      </c>
    </row>
    <row r="323" spans="12:13">
      <c r="L323" s="2">
        <v>44834.625</v>
      </c>
      <c r="M323">
        <v>-137.8999999999934</v>
      </c>
    </row>
    <row r="324" spans="12:13">
      <c r="L324" s="2">
        <v>44836.875</v>
      </c>
      <c r="M324">
        <v>-185.2999999999923</v>
      </c>
    </row>
    <row r="325" spans="12:13">
      <c r="L325" s="2">
        <v>44838.66666666666</v>
      </c>
      <c r="M325">
        <v>-231.8999999999932</v>
      </c>
    </row>
    <row r="326" spans="12:13">
      <c r="L326" s="2">
        <v>44840.45833333334</v>
      </c>
      <c r="M326">
        <v>192.8000000000054</v>
      </c>
    </row>
    <row r="327" spans="12:13">
      <c r="L327" s="2">
        <v>44858.04166666666</v>
      </c>
      <c r="M327">
        <v>314.0000000000043</v>
      </c>
    </row>
    <row r="328" spans="12:13">
      <c r="L328" s="2">
        <v>44864.91666666666</v>
      </c>
      <c r="M328">
        <v>274.9000000000052</v>
      </c>
    </row>
    <row r="329" spans="12:13">
      <c r="L329" s="2">
        <v>44867.29166666666</v>
      </c>
      <c r="M329">
        <v>191.8000000000063</v>
      </c>
    </row>
    <row r="330" spans="12:13">
      <c r="L330" s="2">
        <v>44868.91666666666</v>
      </c>
      <c r="M330">
        <v>59.30000000000746</v>
      </c>
    </row>
    <row r="331" spans="12:13">
      <c r="L331" s="2">
        <v>44871.95833333334</v>
      </c>
      <c r="M331">
        <v>722.500000000008</v>
      </c>
    </row>
    <row r="332" spans="12:13">
      <c r="L332" s="2">
        <v>44882.79166666666</v>
      </c>
      <c r="M332">
        <v>685.5000000000075</v>
      </c>
    </row>
    <row r="333" spans="12:13">
      <c r="L333" s="2">
        <v>44888.70833333334</v>
      </c>
      <c r="M333">
        <v>732.5000000000074</v>
      </c>
    </row>
    <row r="334" spans="12:13">
      <c r="L334" s="2">
        <v>44895.70833333334</v>
      </c>
      <c r="M334">
        <v>472.900000000007</v>
      </c>
    </row>
    <row r="335" spans="12:13">
      <c r="L335" s="2">
        <v>44896.04166666666</v>
      </c>
      <c r="M335">
        <v>458.9000000000084</v>
      </c>
    </row>
    <row r="336" spans="12:13">
      <c r="L336" s="2">
        <v>44901.125</v>
      </c>
      <c r="M336">
        <v>423.5000000000099</v>
      </c>
    </row>
    <row r="337" spans="12:13">
      <c r="L337" s="2">
        <v>44903.70833333334</v>
      </c>
      <c r="M337">
        <v>339.7000000000105</v>
      </c>
    </row>
    <row r="338" spans="12:13">
      <c r="L338" s="2">
        <v>44907.625</v>
      </c>
      <c r="M338">
        <v>151.50000000001</v>
      </c>
    </row>
    <row r="339" spans="12:13">
      <c r="L339" s="2">
        <v>44909.08333333334</v>
      </c>
      <c r="M339">
        <v>-71.69999999998993</v>
      </c>
    </row>
    <row r="340" spans="12:13">
      <c r="L340" s="2">
        <v>44910.91666666666</v>
      </c>
      <c r="M340">
        <v>-149.2999999999881</v>
      </c>
    </row>
    <row r="341" spans="12:13">
      <c r="L341" s="2">
        <v>44914.79166666666</v>
      </c>
      <c r="M341">
        <v>289.1000000000133</v>
      </c>
    </row>
    <row r="342" spans="12:13">
      <c r="L342" s="2">
        <v>44918.375</v>
      </c>
      <c r="M342">
        <v>274.8000000000133</v>
      </c>
    </row>
    <row r="343" spans="12:13">
      <c r="L343" s="2">
        <v>44925.04166666666</v>
      </c>
      <c r="M343">
        <v>265.1000000000124</v>
      </c>
    </row>
    <row r="344" spans="12:13">
      <c r="L344" s="2">
        <v>44930.70833333334</v>
      </c>
      <c r="M344">
        <v>198.7000000000108</v>
      </c>
    </row>
    <row r="345" spans="12:13">
      <c r="L345" s="2">
        <v>44935.58333333334</v>
      </c>
      <c r="M345">
        <v>134.3000000000103</v>
      </c>
    </row>
    <row r="346" spans="12:13">
      <c r="L346" s="2">
        <v>44937.58333333334</v>
      </c>
      <c r="M346">
        <v>-49.89999999998815</v>
      </c>
    </row>
    <row r="347" spans="12:13">
      <c r="L347" s="2">
        <v>44938.5</v>
      </c>
      <c r="M347">
        <v>-49.89999999998815</v>
      </c>
    </row>
    <row r="348" spans="12:13">
      <c r="L348" s="2">
        <v>44718.75</v>
      </c>
      <c r="M348">
        <v>75.50000000000168</v>
      </c>
    </row>
    <row r="349" spans="12:13">
      <c r="L349" s="2">
        <v>44725.04166666666</v>
      </c>
      <c r="M349">
        <v>22.40000000000242</v>
      </c>
    </row>
    <row r="350" spans="12:13">
      <c r="L350" s="2">
        <v>44728.5</v>
      </c>
      <c r="M350">
        <v>-161.6999999999979</v>
      </c>
    </row>
    <row r="351" spans="12:13">
      <c r="L351" s="2">
        <v>44732.375</v>
      </c>
      <c r="M351">
        <v>-319.8999999999974</v>
      </c>
    </row>
    <row r="352" spans="12:13">
      <c r="L352" s="2">
        <v>44733.95833333334</v>
      </c>
      <c r="M352">
        <v>-299.8999999999974</v>
      </c>
    </row>
    <row r="353" spans="12:13">
      <c r="L353" s="2">
        <v>44736.83333333334</v>
      </c>
      <c r="M353">
        <v>-365.6999999999977</v>
      </c>
    </row>
    <row r="354" spans="12:13">
      <c r="L354" s="2">
        <v>44740.58333333334</v>
      </c>
      <c r="M354">
        <v>-396.099999999997</v>
      </c>
    </row>
    <row r="355" spans="12:13">
      <c r="L355" s="2">
        <v>44742.625</v>
      </c>
      <c r="M355">
        <v>-543.199999999997</v>
      </c>
    </row>
    <row r="356" spans="12:13">
      <c r="L356" s="2">
        <v>44743.16666666666</v>
      </c>
      <c r="M356">
        <v>-761.8999999999976</v>
      </c>
    </row>
    <row r="357" spans="12:13">
      <c r="L357" s="2">
        <v>44746.375</v>
      </c>
      <c r="M357">
        <v>-806.2999999999976</v>
      </c>
    </row>
    <row r="358" spans="12:13">
      <c r="L358" s="2">
        <v>44750.25</v>
      </c>
      <c r="M358">
        <v>-881.4999999999973</v>
      </c>
    </row>
    <row r="359" spans="12:13">
      <c r="L359" s="2">
        <v>44754.41666666666</v>
      </c>
      <c r="M359">
        <v>-925.999999999998</v>
      </c>
    </row>
    <row r="360" spans="12:13">
      <c r="L360" s="2">
        <v>44760.95833333334</v>
      </c>
      <c r="M360">
        <v>-1145.999999999998</v>
      </c>
    </row>
    <row r="361" spans="12:13">
      <c r="L361" s="2">
        <v>44762.125</v>
      </c>
      <c r="M361">
        <v>-1178.499999999998</v>
      </c>
    </row>
    <row r="362" spans="12:13">
      <c r="L362" s="2">
        <v>44767.75</v>
      </c>
      <c r="M362">
        <v>-1031.299999999997</v>
      </c>
    </row>
    <row r="363" spans="12:13">
      <c r="L363" s="2">
        <v>44771.5</v>
      </c>
      <c r="M363">
        <v>-1070.399999999996</v>
      </c>
    </row>
    <row r="364" spans="12:13">
      <c r="L364" s="2">
        <v>44775.33333333334</v>
      </c>
      <c r="M364">
        <v>-1185.099999999994</v>
      </c>
    </row>
    <row r="365" spans="12:13">
      <c r="L365" s="2">
        <v>44777.33333333334</v>
      </c>
      <c r="M365">
        <v>-872.1999999999941</v>
      </c>
    </row>
    <row r="366" spans="12:13">
      <c r="L366" s="2">
        <v>44789.25</v>
      </c>
      <c r="M366">
        <v>-793.0999999999933</v>
      </c>
    </row>
    <row r="367" spans="12:13">
      <c r="L367" s="2">
        <v>44792.45833333334</v>
      </c>
      <c r="M367">
        <v>-792.0999999999912</v>
      </c>
    </row>
    <row r="368" spans="12:13">
      <c r="L368" s="2">
        <v>44798</v>
      </c>
      <c r="M368">
        <v>-888.6999999999912</v>
      </c>
    </row>
    <row r="369" spans="12:13">
      <c r="L369" s="2">
        <v>44798.41666666666</v>
      </c>
      <c r="M369">
        <v>-1040.599999999991</v>
      </c>
    </row>
    <row r="370" spans="12:13">
      <c r="L370" s="2">
        <v>44799.79166666666</v>
      </c>
      <c r="M370">
        <v>-1207.299999999991</v>
      </c>
    </row>
    <row r="371" spans="12:13">
      <c r="L371" s="2">
        <v>44803.41666666666</v>
      </c>
      <c r="M371">
        <v>-1318.599999999992</v>
      </c>
    </row>
    <row r="372" spans="12:13">
      <c r="L372" s="2">
        <v>44806.16666666666</v>
      </c>
      <c r="M372">
        <v>-1522.199999999993</v>
      </c>
    </row>
    <row r="373" spans="12:13">
      <c r="L373" s="2">
        <v>44806.54166666666</v>
      </c>
      <c r="M373">
        <v>-1711.799999999994</v>
      </c>
    </row>
    <row r="374" spans="12:13">
      <c r="L374" s="2">
        <v>44810.58333333334</v>
      </c>
      <c r="M374">
        <v>-1770.899999999995</v>
      </c>
    </row>
    <row r="375" spans="12:13">
      <c r="L375" s="2">
        <v>44812.83333333334</v>
      </c>
      <c r="M375">
        <v>-1794.699999999995</v>
      </c>
    </row>
    <row r="376" spans="12:13">
      <c r="L376" s="2">
        <v>44816.66666666666</v>
      </c>
      <c r="M376">
        <v>-1671.899999999995</v>
      </c>
    </row>
    <row r="377" spans="12:13">
      <c r="L377" s="2">
        <v>44820.54166666666</v>
      </c>
      <c r="M377">
        <v>-1798.999999999995</v>
      </c>
    </row>
    <row r="378" spans="12:13">
      <c r="L378" s="2">
        <v>44824.25</v>
      </c>
      <c r="M378">
        <v>-1835.099999999996</v>
      </c>
    </row>
    <row r="379" spans="12:13">
      <c r="L379" s="2">
        <v>44827.25</v>
      </c>
      <c r="M379">
        <v>-1635.899999999996</v>
      </c>
    </row>
    <row r="380" spans="12:13">
      <c r="L380" s="2">
        <v>44831.91666666666</v>
      </c>
      <c r="M380">
        <v>-1074.699999999997</v>
      </c>
    </row>
    <row r="381" spans="12:13">
      <c r="L381" s="2">
        <v>44840.08333333334</v>
      </c>
      <c r="M381">
        <v>-1305.899999999997</v>
      </c>
    </row>
    <row r="382" spans="12:13">
      <c r="L382" s="2">
        <v>44844.29166666666</v>
      </c>
      <c r="M382">
        <v>-1508.499999999997</v>
      </c>
    </row>
    <row r="383" spans="12:13">
      <c r="L383" s="2">
        <v>44846.125</v>
      </c>
      <c r="M383">
        <v>-2123.599999999996</v>
      </c>
    </row>
    <row r="384" spans="12:13">
      <c r="L384" s="2">
        <v>44847.5</v>
      </c>
      <c r="M384">
        <v>-2398.699999999995</v>
      </c>
    </row>
    <row r="385" spans="12:13">
      <c r="L385" s="2">
        <v>44852.625</v>
      </c>
      <c r="M385">
        <v>-2258.499999999996</v>
      </c>
    </row>
    <row r="386" spans="12:13">
      <c r="L386" s="2">
        <v>44858.875</v>
      </c>
      <c r="M386">
        <v>-2265.499999999997</v>
      </c>
    </row>
    <row r="387" spans="12:13">
      <c r="L387" s="2">
        <v>44861.75</v>
      </c>
      <c r="M387">
        <v>-2353.299999999997</v>
      </c>
    </row>
    <row r="388" spans="12:13">
      <c r="L388" s="2">
        <v>44865.20833333334</v>
      </c>
      <c r="M388">
        <v>-2545.299999999996</v>
      </c>
    </row>
    <row r="389" spans="12:13">
      <c r="L389" s="2">
        <v>44866</v>
      </c>
      <c r="M389">
        <v>-2188.899999999995</v>
      </c>
    </row>
    <row r="390" spans="12:13">
      <c r="L390" s="2">
        <v>44873.33333333334</v>
      </c>
      <c r="M390">
        <v>-2212.599999999995</v>
      </c>
    </row>
    <row r="391" spans="12:13">
      <c r="L391" s="2">
        <v>44879.04166666666</v>
      </c>
      <c r="M391">
        <v>-2253.099999999996</v>
      </c>
    </row>
    <row r="392" spans="12:13">
      <c r="L392" s="2">
        <v>44882.04166666666</v>
      </c>
      <c r="M392">
        <v>-2310.999999999998</v>
      </c>
    </row>
    <row r="393" spans="12:13">
      <c r="L393" s="2">
        <v>44883.79166666666</v>
      </c>
      <c r="M393">
        <v>-2326.099999999999</v>
      </c>
    </row>
    <row r="394" spans="12:13">
      <c r="L394" s="2">
        <v>44887.5</v>
      </c>
      <c r="M394">
        <v>-2413.199999999999</v>
      </c>
    </row>
    <row r="395" spans="12:13">
      <c r="L395" s="2">
        <v>44888.25</v>
      </c>
      <c r="M395">
        <v>-2489.999999999998</v>
      </c>
    </row>
    <row r="396" spans="12:13">
      <c r="L396" s="2">
        <v>44889.54166666666</v>
      </c>
      <c r="M396">
        <v>-2522.299999999997</v>
      </c>
    </row>
    <row r="397" spans="12:13">
      <c r="L397" s="2">
        <v>44894.54166666666</v>
      </c>
      <c r="M397">
        <v>-2520.699999999995</v>
      </c>
    </row>
    <row r="398" spans="12:13">
      <c r="L398" s="2">
        <v>44900.625</v>
      </c>
      <c r="M398">
        <v>-2644.699999999994</v>
      </c>
    </row>
    <row r="399" spans="12:13">
      <c r="L399" s="2">
        <v>44902.58333333334</v>
      </c>
      <c r="M399">
        <v>-2706.499999999995</v>
      </c>
    </row>
    <row r="400" spans="12:13">
      <c r="L400" s="2">
        <v>44908.125</v>
      </c>
      <c r="M400">
        <v>-2769.499999999995</v>
      </c>
    </row>
    <row r="401" spans="12:13">
      <c r="L401" s="2">
        <v>44909.08333333334</v>
      </c>
      <c r="M401">
        <v>-2877.899999999994</v>
      </c>
    </row>
    <row r="402" spans="12:13">
      <c r="L402" s="2">
        <v>44909.83333333334</v>
      </c>
      <c r="M402">
        <v>-3047.699999999994</v>
      </c>
    </row>
    <row r="403" spans="12:13">
      <c r="L403" s="2">
        <v>44911.66666666666</v>
      </c>
      <c r="M403">
        <v>-3115.699999999993</v>
      </c>
    </row>
    <row r="404" spans="12:13">
      <c r="L404" s="2">
        <v>44915.79166666666</v>
      </c>
      <c r="M404">
        <v>-3103.799999999993</v>
      </c>
    </row>
    <row r="405" spans="12:13">
      <c r="L405" s="2">
        <v>44918.45833333334</v>
      </c>
      <c r="M405">
        <v>-3124.499999999994</v>
      </c>
    </row>
    <row r="406" spans="12:13">
      <c r="L406" s="2">
        <v>44918.5</v>
      </c>
      <c r="M406">
        <v>-3167.299999999994</v>
      </c>
    </row>
    <row r="407" spans="12:13">
      <c r="L407" s="2">
        <v>44918.66666666666</v>
      </c>
      <c r="M407">
        <v>-3063.299999999995</v>
      </c>
    </row>
    <row r="408" spans="12:13">
      <c r="L408" s="2">
        <v>44928.625</v>
      </c>
      <c r="M408">
        <v>-3005.999999999995</v>
      </c>
    </row>
    <row r="409" spans="12:13">
      <c r="L409" s="2">
        <v>44932.33333333334</v>
      </c>
      <c r="M409">
        <v>-2991.599999999996</v>
      </c>
    </row>
    <row r="410" spans="12:13">
      <c r="L410" s="2">
        <v>44936.625</v>
      </c>
      <c r="M410">
        <v>-2991.599999999996</v>
      </c>
    </row>
    <row r="411" spans="12:13">
      <c r="L411" s="2">
        <v>44720.45833333334</v>
      </c>
      <c r="M411">
        <v>4.999999999999449</v>
      </c>
    </row>
    <row r="412" spans="12:13">
      <c r="L412" s="2">
        <v>44721.04166666666</v>
      </c>
      <c r="M412">
        <v>-121.5000000000011</v>
      </c>
    </row>
    <row r="413" spans="12:13">
      <c r="L413" s="2">
        <v>44721.75</v>
      </c>
      <c r="M413">
        <v>-297.2000000000019</v>
      </c>
    </row>
    <row r="414" spans="12:13">
      <c r="L414" s="2">
        <v>44725.375</v>
      </c>
      <c r="M414">
        <v>-242.6000000000017</v>
      </c>
    </row>
    <row r="415" spans="12:13">
      <c r="L415" s="2">
        <v>44728.29166666666</v>
      </c>
      <c r="M415">
        <v>2.19999999999888</v>
      </c>
    </row>
    <row r="416" spans="12:13">
      <c r="L416" s="2">
        <v>44733.54166666666</v>
      </c>
      <c r="M416">
        <v>-42.8000000000006</v>
      </c>
    </row>
    <row r="417" spans="12:13">
      <c r="L417" s="2">
        <v>44735.95833333334</v>
      </c>
      <c r="M417">
        <v>-142.1000000000005</v>
      </c>
    </row>
    <row r="418" spans="12:13">
      <c r="L418" s="2">
        <v>44739.25</v>
      </c>
      <c r="M418">
        <v>73.79999999999944</v>
      </c>
    </row>
    <row r="419" spans="12:13">
      <c r="L419" s="2">
        <v>44750</v>
      </c>
      <c r="M419">
        <v>-2.600000000001458</v>
      </c>
    </row>
    <row r="420" spans="12:13">
      <c r="L420" s="2">
        <v>44753.375</v>
      </c>
      <c r="M420">
        <v>9.599999999998531</v>
      </c>
    </row>
    <row r="421" spans="12:13">
      <c r="L421" s="2">
        <v>44756.95833333334</v>
      </c>
      <c r="M421">
        <v>-61.5999999999994</v>
      </c>
    </row>
    <row r="422" spans="12:13">
      <c r="L422" s="2">
        <v>44762.25</v>
      </c>
      <c r="M422">
        <v>-104.5999999999991</v>
      </c>
    </row>
    <row r="423" spans="12:13">
      <c r="L423" s="2">
        <v>44766.95833333334</v>
      </c>
      <c r="M423">
        <v>12.49999999999977</v>
      </c>
    </row>
    <row r="424" spans="12:13">
      <c r="L424" s="2">
        <v>44776.66666666666</v>
      </c>
      <c r="M424">
        <v>-10.40000000000148</v>
      </c>
    </row>
    <row r="425" spans="12:13">
      <c r="L425" s="2">
        <v>44783.66666666666</v>
      </c>
      <c r="M425">
        <v>-95.30000000000257</v>
      </c>
    </row>
    <row r="426" spans="12:13">
      <c r="L426" s="2">
        <v>44785.25</v>
      </c>
      <c r="M426">
        <v>-92.7000000000033</v>
      </c>
    </row>
    <row r="427" spans="12:13">
      <c r="L427" s="2">
        <v>44789.25</v>
      </c>
      <c r="M427">
        <v>-144.0000000000041</v>
      </c>
    </row>
    <row r="428" spans="12:13">
      <c r="L428" s="2">
        <v>44791.625</v>
      </c>
      <c r="M428">
        <v>87.39999999999529</v>
      </c>
    </row>
    <row r="429" spans="12:13">
      <c r="L429" s="2">
        <v>44804.83333333334</v>
      </c>
      <c r="M429">
        <v>11.59999999999609</v>
      </c>
    </row>
    <row r="430" spans="12:13">
      <c r="L430" s="2">
        <v>44805.58333333334</v>
      </c>
      <c r="M430">
        <v>47.79999999999787</v>
      </c>
    </row>
    <row r="431" spans="12:13">
      <c r="L431" s="2">
        <v>44810.66666666666</v>
      </c>
      <c r="M431">
        <v>-59.00000000000235</v>
      </c>
    </row>
    <row r="432" spans="12:13">
      <c r="L432" s="2">
        <v>44811.54166666666</v>
      </c>
      <c r="M432">
        <v>-172.800000000004</v>
      </c>
    </row>
    <row r="433" spans="12:13">
      <c r="L433" s="2">
        <v>44816.25</v>
      </c>
      <c r="M433">
        <v>-160.3000000000043</v>
      </c>
    </row>
    <row r="434" spans="12:13">
      <c r="L434" s="2">
        <v>44820.08333333334</v>
      </c>
      <c r="M434">
        <v>-189.600000000003</v>
      </c>
    </row>
    <row r="435" spans="12:13">
      <c r="L435" s="2">
        <v>44824.54166666666</v>
      </c>
      <c r="M435">
        <v>-269.7000000000015</v>
      </c>
    </row>
    <row r="436" spans="12:13">
      <c r="L436" s="2">
        <v>44827.33333333334</v>
      </c>
      <c r="M436">
        <v>67.80000000000013</v>
      </c>
    </row>
    <row r="437" spans="12:13">
      <c r="L437" s="2">
        <v>44832.625</v>
      </c>
      <c r="M437">
        <v>699.700000000001</v>
      </c>
    </row>
    <row r="438" spans="12:13">
      <c r="L438" s="2">
        <v>44840.33333333334</v>
      </c>
      <c r="M438">
        <v>797.4000000000015</v>
      </c>
    </row>
    <row r="439" spans="12:13">
      <c r="L439" s="2">
        <v>44847.08333333334</v>
      </c>
      <c r="M439">
        <v>1000.700000000001</v>
      </c>
    </row>
    <row r="440" spans="12:13">
      <c r="L440" s="2">
        <v>44853.25</v>
      </c>
      <c r="M440">
        <v>995.0999999999999</v>
      </c>
    </row>
    <row r="441" spans="12:13">
      <c r="L441" s="2">
        <v>44858.54166666666</v>
      </c>
      <c r="M441">
        <v>1108.6</v>
      </c>
    </row>
    <row r="442" spans="12:13">
      <c r="L442" s="2">
        <v>44866.08333333334</v>
      </c>
      <c r="M442">
        <v>1210.199999999999</v>
      </c>
    </row>
    <row r="443" spans="12:13">
      <c r="L443" s="2">
        <v>44873.08333333334</v>
      </c>
      <c r="M443">
        <v>1051.499999999999</v>
      </c>
    </row>
    <row r="444" spans="12:13">
      <c r="L444" s="2">
        <v>44874.95833333334</v>
      </c>
      <c r="M444">
        <v>870.0999999999982</v>
      </c>
    </row>
    <row r="445" spans="12:13">
      <c r="L445" s="2">
        <v>44876.04166666666</v>
      </c>
      <c r="M445">
        <v>1598.199999999998</v>
      </c>
    </row>
    <row r="446" spans="12:13">
      <c r="L446" s="2">
        <v>44894.625</v>
      </c>
      <c r="M446">
        <v>1531.399999999998</v>
      </c>
    </row>
    <row r="447" spans="12:13">
      <c r="L447" s="2">
        <v>44894.66666666666</v>
      </c>
      <c r="M447">
        <v>1424.899999999998</v>
      </c>
    </row>
    <row r="448" spans="12:13">
      <c r="L448" s="2">
        <v>44894.75</v>
      </c>
      <c r="M448">
        <v>1444.799999999997</v>
      </c>
    </row>
    <row r="449" spans="12:13">
      <c r="L449" s="2">
        <v>44894.875</v>
      </c>
      <c r="M449">
        <v>1865.399999999997</v>
      </c>
    </row>
    <row r="450" spans="12:13">
      <c r="L450" s="2">
        <v>44910.95833333334</v>
      </c>
      <c r="M450">
        <v>2168.799999999997</v>
      </c>
    </row>
    <row r="451" spans="12:13">
      <c r="L451" s="2">
        <v>44924.45833333334</v>
      </c>
      <c r="M451">
        <v>2055.999999999998</v>
      </c>
    </row>
    <row r="452" spans="12:13">
      <c r="L452" s="2">
        <v>44929.41666666666</v>
      </c>
      <c r="M452">
        <v>1935.199999999999</v>
      </c>
    </row>
    <row r="453" spans="12:13">
      <c r="L453" s="2">
        <v>44929.66666666666</v>
      </c>
      <c r="M453">
        <v>1937</v>
      </c>
    </row>
    <row r="454" spans="12:13">
      <c r="L454" s="2">
        <v>44930.25</v>
      </c>
      <c r="M454">
        <v>2001.600000000001</v>
      </c>
    </row>
    <row r="455" spans="12:13">
      <c r="L455" s="2">
        <v>44930.625</v>
      </c>
      <c r="M455">
        <v>1969.900000000002</v>
      </c>
    </row>
    <row r="456" spans="12:13">
      <c r="L456" s="2">
        <v>44930.79166666666</v>
      </c>
      <c r="M456">
        <v>1952.900000000002</v>
      </c>
    </row>
    <row r="457" spans="12:13">
      <c r="L457" s="2">
        <v>44935.54166666666</v>
      </c>
      <c r="M457">
        <v>1952.900000000002</v>
      </c>
    </row>
    <row r="458" spans="12:13">
      <c r="L458" s="2">
        <v>44715.45833333334</v>
      </c>
      <c r="M458">
        <v>-70.19999999999804</v>
      </c>
    </row>
    <row r="459" spans="12:13">
      <c r="L459" s="2">
        <v>44717.95833333334</v>
      </c>
      <c r="M459">
        <v>-137.4999999999971</v>
      </c>
    </row>
    <row r="460" spans="12:13">
      <c r="L460" s="2">
        <v>44720.16666666666</v>
      </c>
      <c r="M460">
        <v>-160.7999999999965</v>
      </c>
    </row>
    <row r="461" spans="12:13">
      <c r="L461" s="2">
        <v>44721.41666666666</v>
      </c>
      <c r="M461">
        <v>240.9000000000039</v>
      </c>
    </row>
    <row r="462" spans="12:13">
      <c r="L462" s="2">
        <v>44728.45833333334</v>
      </c>
      <c r="M462">
        <v>385.1000000000026</v>
      </c>
    </row>
    <row r="463" spans="12:13">
      <c r="L463" s="2">
        <v>44733.75</v>
      </c>
      <c r="M463">
        <v>381.2000000000015</v>
      </c>
    </row>
    <row r="464" spans="12:13">
      <c r="L464" s="2">
        <v>44733.875</v>
      </c>
      <c r="M464">
        <v>356.1000000000014</v>
      </c>
    </row>
    <row r="465" spans="12:13">
      <c r="L465" s="2">
        <v>44735.08333333334</v>
      </c>
      <c r="M465">
        <v>323.4000000000025</v>
      </c>
    </row>
    <row r="466" spans="12:13">
      <c r="L466" s="2">
        <v>44736.58333333334</v>
      </c>
      <c r="M466">
        <v>234.2000000000044</v>
      </c>
    </row>
    <row r="467" spans="12:13">
      <c r="L467" s="2">
        <v>44740.625</v>
      </c>
      <c r="M467">
        <v>409.000000000006</v>
      </c>
    </row>
    <row r="468" spans="12:13">
      <c r="L468" s="2">
        <v>44750.125</v>
      </c>
      <c r="M468">
        <v>275.0000000000074</v>
      </c>
    </row>
    <row r="469" spans="12:13">
      <c r="L469" s="2">
        <v>44753.83333333334</v>
      </c>
      <c r="M469">
        <v>219.2000000000082</v>
      </c>
    </row>
    <row r="470" spans="12:13">
      <c r="L470" s="2">
        <v>44760.33333333334</v>
      </c>
      <c r="M470">
        <v>195.4000000000077</v>
      </c>
    </row>
    <row r="471" spans="12:13">
      <c r="L471" s="2">
        <v>44763.45833333334</v>
      </c>
      <c r="M471">
        <v>131.8000000000063</v>
      </c>
    </row>
    <row r="472" spans="12:13">
      <c r="L472" s="2">
        <v>44766.95833333334</v>
      </c>
      <c r="M472">
        <v>314.4000000000057</v>
      </c>
    </row>
    <row r="473" spans="12:13">
      <c r="L473" s="2">
        <v>44776.25</v>
      </c>
      <c r="M473">
        <v>263.800000000005</v>
      </c>
    </row>
    <row r="474" spans="12:13">
      <c r="L474" s="2">
        <v>44783.5</v>
      </c>
      <c r="M474">
        <v>172.0000000000031</v>
      </c>
    </row>
    <row r="475" spans="12:13">
      <c r="L475" s="2">
        <v>44787.95833333334</v>
      </c>
      <c r="M475">
        <v>234.8000000000015</v>
      </c>
    </row>
    <row r="476" spans="12:13">
      <c r="L476" s="2">
        <v>44790.75</v>
      </c>
      <c r="M476">
        <v>220.6000000000018</v>
      </c>
    </row>
    <row r="477" spans="12:13">
      <c r="L477" s="2">
        <v>44790.83333333334</v>
      </c>
      <c r="M477">
        <v>498.2000000000019</v>
      </c>
    </row>
    <row r="478" spans="12:13">
      <c r="L478" s="2">
        <v>44797.5</v>
      </c>
      <c r="M478">
        <v>469.2000000000006</v>
      </c>
    </row>
    <row r="479" spans="12:13">
      <c r="L479" s="2">
        <v>44799.75</v>
      </c>
      <c r="M479">
        <v>638.7999999999993</v>
      </c>
    </row>
    <row r="480" spans="12:13">
      <c r="L480" s="2">
        <v>44810.45833333334</v>
      </c>
      <c r="M480">
        <v>509.3999999999975</v>
      </c>
    </row>
    <row r="481" spans="12:13">
      <c r="L481" s="2">
        <v>44811.41666666666</v>
      </c>
      <c r="M481">
        <v>351.9999999999967</v>
      </c>
    </row>
    <row r="482" spans="12:13">
      <c r="L482" s="2">
        <v>44813.25</v>
      </c>
      <c r="M482">
        <v>257.3999999999965</v>
      </c>
    </row>
    <row r="483" spans="12:13">
      <c r="L483" s="2">
        <v>44818.08333333334</v>
      </c>
      <c r="M483">
        <v>934.1999999999961</v>
      </c>
    </row>
    <row r="484" spans="12:13">
      <c r="L484" s="2">
        <v>44832.95833333334</v>
      </c>
      <c r="M484">
        <v>1362.499999999995</v>
      </c>
    </row>
    <row r="485" spans="12:13">
      <c r="L485" s="2">
        <v>44840.45833333334</v>
      </c>
      <c r="M485">
        <v>1532.399999999994</v>
      </c>
    </row>
    <row r="486" spans="12:13">
      <c r="L486" s="2">
        <v>44847.29166666666</v>
      </c>
      <c r="M486">
        <v>1648.199999999993</v>
      </c>
    </row>
    <row r="487" spans="12:13">
      <c r="L487" s="2">
        <v>44853.75</v>
      </c>
      <c r="M487">
        <v>1501.399999999993</v>
      </c>
    </row>
    <row r="488" spans="12:13">
      <c r="L488" s="2">
        <v>44858.25</v>
      </c>
      <c r="M488">
        <v>1714.899999999993</v>
      </c>
    </row>
    <row r="489" spans="12:13">
      <c r="L489" s="2">
        <v>44865.375</v>
      </c>
      <c r="M489">
        <v>1825.699999999992</v>
      </c>
    </row>
    <row r="490" spans="12:13">
      <c r="L490" s="2">
        <v>44872.58333333334</v>
      </c>
      <c r="M490">
        <v>1763.199999999991</v>
      </c>
    </row>
    <row r="491" spans="12:13">
      <c r="L491" s="2">
        <v>44875.08333333334</v>
      </c>
      <c r="M491">
        <v>1484.799999999991</v>
      </c>
    </row>
    <row r="492" spans="12:13">
      <c r="L492" s="2">
        <v>44876</v>
      </c>
      <c r="M492">
        <v>1724.99999999999</v>
      </c>
    </row>
    <row r="493" spans="12:13">
      <c r="L493" s="2">
        <v>44883.41666666666</v>
      </c>
      <c r="M493">
        <v>1751.299999999989</v>
      </c>
    </row>
    <row r="494" spans="12:13">
      <c r="L494" s="2">
        <v>44883.83333333334</v>
      </c>
      <c r="M494">
        <v>1686.799999999988</v>
      </c>
    </row>
    <row r="495" spans="12:13">
      <c r="L495" s="2">
        <v>44886.41666666666</v>
      </c>
      <c r="M495">
        <v>1621.099999999989</v>
      </c>
    </row>
    <row r="496" spans="12:13">
      <c r="L496" s="2">
        <v>44888.04166666666</v>
      </c>
      <c r="M496">
        <v>1774.599999999989</v>
      </c>
    </row>
    <row r="497" spans="12:13">
      <c r="L497" s="2">
        <v>44893.66666666666</v>
      </c>
      <c r="M497">
        <v>1710.599999999989</v>
      </c>
    </row>
    <row r="498" spans="12:13">
      <c r="L498" s="2">
        <v>44896.20833333334</v>
      </c>
      <c r="M498">
        <v>1786.39999999999</v>
      </c>
    </row>
    <row r="499" spans="12:13">
      <c r="L499" s="2">
        <v>44901.375</v>
      </c>
      <c r="M499">
        <v>1734.999999999991</v>
      </c>
    </row>
    <row r="500" spans="12:13">
      <c r="L500" s="2">
        <v>44903.58333333334</v>
      </c>
      <c r="M500">
        <v>1689.599999999991</v>
      </c>
    </row>
    <row r="501" spans="12:13">
      <c r="L501" s="2">
        <v>44910.91666666666</v>
      </c>
      <c r="M501">
        <v>1828.799999999991</v>
      </c>
    </row>
    <row r="502" spans="12:13">
      <c r="L502" s="2">
        <v>44925.16666666666</v>
      </c>
      <c r="M502">
        <v>1695.999999999991</v>
      </c>
    </row>
    <row r="503" spans="12:13">
      <c r="L503" s="2">
        <v>44929.33333333334</v>
      </c>
      <c r="M503">
        <v>1570.199999999993</v>
      </c>
    </row>
    <row r="504" spans="12:13">
      <c r="L504" s="2">
        <v>44931.16666666666</v>
      </c>
      <c r="M504">
        <v>1449.599999999993</v>
      </c>
    </row>
    <row r="505" spans="12:13">
      <c r="L505" s="2">
        <v>44931.79166666666</v>
      </c>
      <c r="M505">
        <v>1219.599999999992</v>
      </c>
    </row>
    <row r="506" spans="12:13">
      <c r="L506" s="2">
        <v>44935.25</v>
      </c>
      <c r="M506">
        <v>1218.799999999991</v>
      </c>
    </row>
    <row r="507" spans="12:13">
      <c r="L507" s="2">
        <v>44937.91666666666</v>
      </c>
      <c r="M507">
        <v>1142.599999999991</v>
      </c>
    </row>
    <row r="508" spans="12:13">
      <c r="L508" s="2">
        <v>44938.79166666666</v>
      </c>
      <c r="M508">
        <v>1142.599999999991</v>
      </c>
    </row>
    <row r="509" spans="12:13">
      <c r="L509" s="2">
        <v>44722.58333333334</v>
      </c>
      <c r="M509">
        <v>250.6</v>
      </c>
    </row>
    <row r="510" spans="12:13">
      <c r="L510" s="2">
        <v>44728.79166666666</v>
      </c>
      <c r="M510">
        <v>438.9999999999986</v>
      </c>
    </row>
    <row r="511" spans="12:13">
      <c r="L511" s="2">
        <v>44735.58333333334</v>
      </c>
      <c r="M511">
        <v>309.899999999999</v>
      </c>
    </row>
    <row r="512" spans="12:13">
      <c r="L512" s="2">
        <v>44739.66666666666</v>
      </c>
      <c r="M512">
        <v>262.3999999999995</v>
      </c>
    </row>
    <row r="513" spans="12:13">
      <c r="L513" s="2">
        <v>44741.625</v>
      </c>
      <c r="M513">
        <v>490.1999999999987</v>
      </c>
    </row>
    <row r="514" spans="12:13">
      <c r="L514" s="2">
        <v>44747.33333333334</v>
      </c>
      <c r="M514">
        <v>314.7999999999996</v>
      </c>
    </row>
    <row r="515" spans="12:13">
      <c r="L515" s="2">
        <v>44747.66666666666</v>
      </c>
      <c r="M515">
        <v>120.4000000000008</v>
      </c>
    </row>
    <row r="516" spans="12:13">
      <c r="L516" s="2">
        <v>44750.04166666666</v>
      </c>
      <c r="M516">
        <v>-73.90000000000043</v>
      </c>
    </row>
    <row r="517" spans="12:13">
      <c r="L517" s="2">
        <v>44754.45833333334</v>
      </c>
      <c r="M517">
        <v>-273.2000000000028</v>
      </c>
    </row>
    <row r="518" spans="12:13">
      <c r="L518" s="2">
        <v>44756.125</v>
      </c>
      <c r="M518">
        <v>-172.0000000000027</v>
      </c>
    </row>
    <row r="519" spans="12:13">
      <c r="L519" s="2">
        <v>44763.66666666666</v>
      </c>
      <c r="M519">
        <v>-83.30000000000268</v>
      </c>
    </row>
    <row r="520" spans="12:13">
      <c r="L520" s="2">
        <v>44768.41666666666</v>
      </c>
      <c r="M520">
        <v>-143.2000000000045</v>
      </c>
    </row>
    <row r="521" spans="12:13">
      <c r="L521" s="2">
        <v>44770.79166666666</v>
      </c>
      <c r="M521">
        <v>-32.50000000000455</v>
      </c>
    </row>
    <row r="522" spans="12:13">
      <c r="L522" s="2">
        <v>44776.54166666666</v>
      </c>
      <c r="M522">
        <v>-8.10000000000457</v>
      </c>
    </row>
    <row r="523" spans="12:13">
      <c r="L523" s="2">
        <v>44778.54166666666</v>
      </c>
      <c r="M523">
        <v>-78.10000000000628</v>
      </c>
    </row>
    <row r="524" spans="12:13">
      <c r="L524" s="2">
        <v>44781.125</v>
      </c>
      <c r="M524">
        <v>-152.8000000000077</v>
      </c>
    </row>
    <row r="525" spans="12:13">
      <c r="L525" s="2">
        <v>44783.70833333334</v>
      </c>
      <c r="M525">
        <v>-146.700000000007</v>
      </c>
    </row>
    <row r="526" spans="12:13">
      <c r="L526" s="2">
        <v>44790.125</v>
      </c>
      <c r="M526">
        <v>-180.800000000005</v>
      </c>
    </row>
    <row r="527" spans="12:13">
      <c r="L527" s="2">
        <v>44792.41666666666</v>
      </c>
      <c r="M527">
        <v>-111.4000000000033</v>
      </c>
    </row>
    <row r="528" spans="12:13">
      <c r="L528" s="2">
        <v>44798.75</v>
      </c>
      <c r="M528">
        <v>-113.4000000000015</v>
      </c>
    </row>
    <row r="529" spans="12:13">
      <c r="L529" s="2">
        <v>44804.29166666666</v>
      </c>
      <c r="M529">
        <v>-219.2000000000007</v>
      </c>
    </row>
    <row r="530" spans="12:13">
      <c r="L530" s="2">
        <v>44806.375</v>
      </c>
      <c r="M530">
        <v>-269.5000000000022</v>
      </c>
    </row>
    <row r="531" spans="12:13">
      <c r="L531" s="2">
        <v>44809.54166666666</v>
      </c>
      <c r="M531">
        <v>-339.2000000000024</v>
      </c>
    </row>
    <row r="532" spans="12:13">
      <c r="L532" s="2">
        <v>44810.125</v>
      </c>
      <c r="M532">
        <v>-14.6000000000015</v>
      </c>
    </row>
    <row r="533" spans="12:13">
      <c r="L533" s="2">
        <v>44816.08333333334</v>
      </c>
      <c r="M533">
        <v>-94.5999999999998</v>
      </c>
    </row>
    <row r="534" spans="12:13">
      <c r="L534" s="2">
        <v>44816.45833333334</v>
      </c>
      <c r="M534">
        <v>-230.1999999999992</v>
      </c>
    </row>
    <row r="535" spans="12:13">
      <c r="L535" s="2">
        <v>44818.54166666666</v>
      </c>
      <c r="M535">
        <v>-26.80000000000007</v>
      </c>
    </row>
    <row r="536" spans="12:13">
      <c r="L536" s="2">
        <v>44824.70833333334</v>
      </c>
      <c r="M536">
        <v>-15.99999999999966</v>
      </c>
    </row>
    <row r="537" spans="12:13">
      <c r="L537" s="2">
        <v>44825.70833333334</v>
      </c>
      <c r="M537">
        <v>626.8000000000001</v>
      </c>
    </row>
    <row r="538" spans="12:13">
      <c r="L538" s="2">
        <v>44832.75</v>
      </c>
      <c r="M538">
        <v>1223.2</v>
      </c>
    </row>
    <row r="539" spans="12:13">
      <c r="L539" s="2">
        <v>44840.45833333334</v>
      </c>
      <c r="M539">
        <v>1220.000000000002</v>
      </c>
    </row>
    <row r="540" spans="12:13">
      <c r="L540" s="2">
        <v>44846.625</v>
      </c>
      <c r="M540">
        <v>1748.000000000002</v>
      </c>
    </row>
    <row r="541" spans="12:13">
      <c r="L541" s="2">
        <v>44854.16666666666</v>
      </c>
      <c r="M541">
        <v>1731.200000000001</v>
      </c>
    </row>
    <row r="542" spans="12:13">
      <c r="L542" s="2">
        <v>44858.91666666666</v>
      </c>
      <c r="M542">
        <v>1813.600000000002</v>
      </c>
    </row>
    <row r="543" spans="12:13">
      <c r="L543" s="2">
        <v>44862.125</v>
      </c>
      <c r="M543">
        <v>1606.700000000003</v>
      </c>
    </row>
    <row r="544" spans="12:13">
      <c r="L544" s="2">
        <v>44862.75</v>
      </c>
      <c r="M544">
        <v>1493.900000000005</v>
      </c>
    </row>
    <row r="545" spans="12:13">
      <c r="L545" s="2">
        <v>44866.79166666666</v>
      </c>
      <c r="M545">
        <v>1617.500000000007</v>
      </c>
    </row>
    <row r="546" spans="12:13">
      <c r="L546" s="2">
        <v>44872.75</v>
      </c>
      <c r="M546">
        <v>1361.400000000009</v>
      </c>
    </row>
    <row r="547" spans="12:13">
      <c r="L547" s="2">
        <v>44874.79166666666</v>
      </c>
      <c r="M547">
        <v>1405.200000000011</v>
      </c>
    </row>
    <row r="548" spans="12:13">
      <c r="L548" s="2">
        <v>44880.58333333334</v>
      </c>
      <c r="M548">
        <v>1601.100000000011</v>
      </c>
    </row>
    <row r="549" spans="12:13">
      <c r="L549" s="2">
        <v>44889.83333333334</v>
      </c>
      <c r="M549">
        <v>1558.60000000001</v>
      </c>
    </row>
    <row r="550" spans="12:13">
      <c r="L550" s="2">
        <v>44890.70833333334</v>
      </c>
      <c r="M550">
        <v>1426.40000000001</v>
      </c>
    </row>
    <row r="551" spans="12:13">
      <c r="L551" s="2">
        <v>44893.16666666666</v>
      </c>
      <c r="M551">
        <v>1475.000000000011</v>
      </c>
    </row>
    <row r="552" spans="12:13">
      <c r="L552" s="2">
        <v>44900.75</v>
      </c>
      <c r="M552">
        <v>1523.200000000011</v>
      </c>
    </row>
    <row r="553" spans="12:13">
      <c r="L553" s="2">
        <v>44909.45833333334</v>
      </c>
      <c r="M553">
        <v>1436.300000000011</v>
      </c>
    </row>
    <row r="554" spans="12:13">
      <c r="L554" s="2">
        <v>44910.91666666666</v>
      </c>
      <c r="M554">
        <v>1312.800000000012</v>
      </c>
    </row>
    <row r="555" spans="12:13">
      <c r="L555" s="2">
        <v>44911.375</v>
      </c>
      <c r="M555">
        <v>1898.600000000013</v>
      </c>
    </row>
    <row r="556" spans="12:13">
      <c r="L556" s="2">
        <v>44922.04166666666</v>
      </c>
      <c r="M556">
        <v>1797.000000000014</v>
      </c>
    </row>
    <row r="557" spans="12:13">
      <c r="L557" s="2">
        <v>44925.04166666666</v>
      </c>
      <c r="M557">
        <v>1775.000000000014</v>
      </c>
    </row>
    <row r="558" spans="12:13">
      <c r="L558" s="2">
        <v>44930.875</v>
      </c>
      <c r="M558">
        <v>1726.400000000012</v>
      </c>
    </row>
    <row r="559" spans="12:13">
      <c r="L559" s="2">
        <v>44938.375</v>
      </c>
      <c r="M559">
        <v>1726.400000000012</v>
      </c>
    </row>
    <row r="560" spans="12:13">
      <c r="L560" s="2">
        <v>44714.41666666666</v>
      </c>
      <c r="M560">
        <v>-73.09999999999927</v>
      </c>
    </row>
    <row r="561" spans="12:13">
      <c r="L561" s="2">
        <v>44718.125</v>
      </c>
      <c r="M561">
        <v>-34.49999999999952</v>
      </c>
    </row>
    <row r="562" spans="12:13">
      <c r="L562" s="2">
        <v>44722.75</v>
      </c>
      <c r="M562">
        <v>-119.800000000001</v>
      </c>
    </row>
    <row r="563" spans="12:13">
      <c r="L563" s="2">
        <v>44726.08333333334</v>
      </c>
      <c r="M563">
        <v>-122.4000000000025</v>
      </c>
    </row>
    <row r="564" spans="12:13">
      <c r="L564" s="2">
        <v>44728.41666666666</v>
      </c>
      <c r="M564">
        <v>-147.5000000000026</v>
      </c>
    </row>
    <row r="565" spans="12:13">
      <c r="L565" s="2">
        <v>44733.58333333334</v>
      </c>
      <c r="M565">
        <v>-78.10000000000315</v>
      </c>
    </row>
    <row r="566" spans="12:13">
      <c r="L566" s="2">
        <v>44736.5</v>
      </c>
      <c r="M566">
        <v>-169.5000000000046</v>
      </c>
    </row>
    <row r="567" spans="12:13">
      <c r="L567" s="2">
        <v>44740.08333333334</v>
      </c>
      <c r="M567">
        <v>-283.8000000000051</v>
      </c>
    </row>
    <row r="568" spans="12:13">
      <c r="L568" s="2">
        <v>44742.54166666666</v>
      </c>
      <c r="M568">
        <v>-415.9000000000045</v>
      </c>
    </row>
    <row r="569" spans="12:13">
      <c r="L569" s="2">
        <v>44743.625</v>
      </c>
      <c r="M569">
        <v>-449.900000000003</v>
      </c>
    </row>
    <row r="570" spans="12:13">
      <c r="L570" s="2">
        <v>44746.54166666666</v>
      </c>
      <c r="M570">
        <v>-39.50000000000114</v>
      </c>
    </row>
    <row r="571" spans="12:13">
      <c r="L571" s="2">
        <v>44756.625</v>
      </c>
      <c r="M571">
        <v>-65.5000000000005</v>
      </c>
    </row>
    <row r="572" spans="12:13">
      <c r="L572" s="2">
        <v>44757.125</v>
      </c>
      <c r="M572">
        <v>-193.4999999999997</v>
      </c>
    </row>
    <row r="573" spans="12:13">
      <c r="L573" s="2">
        <v>44760.66666666666</v>
      </c>
      <c r="M573">
        <v>-337.8999999999998</v>
      </c>
    </row>
    <row r="574" spans="12:13">
      <c r="L574" s="2">
        <v>44762.5</v>
      </c>
      <c r="M574">
        <v>-236.5000000000016</v>
      </c>
    </row>
    <row r="575" spans="12:13">
      <c r="L575" s="2">
        <v>44775.54166666666</v>
      </c>
      <c r="M575">
        <v>-309.7000000000016</v>
      </c>
    </row>
    <row r="576" spans="12:13">
      <c r="L576" s="2">
        <v>44777.25</v>
      </c>
      <c r="M576">
        <v>-467.1000000000003</v>
      </c>
    </row>
    <row r="577" spans="12:13">
      <c r="L577" s="2">
        <v>44778.54166666666</v>
      </c>
      <c r="M577">
        <v>-528.8999999999987</v>
      </c>
    </row>
    <row r="578" spans="12:13">
      <c r="L578" s="2">
        <v>44782.29166666666</v>
      </c>
      <c r="M578">
        <v>-309.6999999999971</v>
      </c>
    </row>
    <row r="579" spans="12:13">
      <c r="L579" s="2">
        <v>44789.5</v>
      </c>
      <c r="M579">
        <v>-235.5999999999957</v>
      </c>
    </row>
    <row r="580" spans="12:13">
      <c r="L580" s="2">
        <v>44795.83333333334</v>
      </c>
      <c r="M580">
        <v>-355.8999999999955</v>
      </c>
    </row>
    <row r="581" spans="12:13">
      <c r="L581" s="2">
        <v>44799.66666666666</v>
      </c>
      <c r="M581">
        <v>-296.0999999999968</v>
      </c>
    </row>
    <row r="582" spans="12:13">
      <c r="L582" s="2">
        <v>44808.91666666666</v>
      </c>
      <c r="M582">
        <v>-410.8999999999983</v>
      </c>
    </row>
    <row r="583" spans="12:13">
      <c r="L583" s="2">
        <v>44810.95833333334</v>
      </c>
      <c r="M583">
        <v>-295.0999999999991</v>
      </c>
    </row>
    <row r="584" spans="12:13">
      <c r="L584" s="2">
        <v>44816.08333333334</v>
      </c>
      <c r="M584">
        <v>-265.2999999999993</v>
      </c>
    </row>
    <row r="585" spans="12:13">
      <c r="L585" s="2">
        <v>44816.875</v>
      </c>
      <c r="M585">
        <v>123.9000000000013</v>
      </c>
    </row>
    <row r="586" spans="12:13">
      <c r="L586" s="2">
        <v>44826.29166666666</v>
      </c>
      <c r="M586">
        <v>158.8000000000013</v>
      </c>
    </row>
    <row r="587" spans="12:13">
      <c r="L587" s="2">
        <v>44830.25</v>
      </c>
      <c r="M587">
        <v>713.600000000001</v>
      </c>
    </row>
    <row r="588" spans="12:13">
      <c r="L588" s="2">
        <v>44838.54166666666</v>
      </c>
      <c r="M588">
        <v>691.3000000000015</v>
      </c>
    </row>
    <row r="589" spans="12:13">
      <c r="L589" s="2">
        <v>44838.79166666666</v>
      </c>
      <c r="M589">
        <v>370.8000000000002</v>
      </c>
    </row>
    <row r="590" spans="12:13">
      <c r="L590" s="2">
        <v>44840.08333333334</v>
      </c>
      <c r="M590">
        <v>159.1999999999996</v>
      </c>
    </row>
    <row r="591" spans="12:13">
      <c r="L591" s="2">
        <v>44841.45833333334</v>
      </c>
      <c r="M591">
        <v>190.3999999999997</v>
      </c>
    </row>
    <row r="592" spans="12:13">
      <c r="L592" s="2">
        <v>44846.375</v>
      </c>
      <c r="M592">
        <v>60.89999999999952</v>
      </c>
    </row>
    <row r="593" spans="12:13">
      <c r="L593" s="2">
        <v>44848.66666666666</v>
      </c>
      <c r="M593">
        <v>-50.49999999999974</v>
      </c>
    </row>
    <row r="594" spans="12:13">
      <c r="L594" s="2">
        <v>44852.66666666666</v>
      </c>
      <c r="M594">
        <v>-11.4999999999996</v>
      </c>
    </row>
    <row r="595" spans="12:13">
      <c r="L595" s="2">
        <v>44859</v>
      </c>
      <c r="M595">
        <v>-153.7999999999992</v>
      </c>
    </row>
    <row r="596" spans="12:13">
      <c r="L596" s="2">
        <v>44861.20833333334</v>
      </c>
      <c r="M596">
        <v>155.6000000000026</v>
      </c>
    </row>
    <row r="597" spans="12:13">
      <c r="L597" s="2">
        <v>44872.91666666666</v>
      </c>
      <c r="M597">
        <v>200.9000000000041</v>
      </c>
    </row>
    <row r="598" spans="12:13">
      <c r="L598" s="2">
        <v>44876.58333333334</v>
      </c>
      <c r="M598">
        <v>117.7000000000052</v>
      </c>
    </row>
    <row r="599" spans="12:13">
      <c r="L599" s="2">
        <v>44882.5</v>
      </c>
      <c r="M599">
        <v>-83.89999999999429</v>
      </c>
    </row>
    <row r="600" spans="12:13">
      <c r="L600" s="2">
        <v>44883.66666666666</v>
      </c>
      <c r="M600">
        <v>7.900000000005363</v>
      </c>
    </row>
    <row r="601" spans="12:13">
      <c r="L601" s="2">
        <v>44893.29166666666</v>
      </c>
      <c r="M601">
        <v>-44.39999999999532</v>
      </c>
    </row>
    <row r="602" spans="12:13">
      <c r="L602" s="2">
        <v>44895.08333333334</v>
      </c>
      <c r="M602">
        <v>1.9000000000038</v>
      </c>
    </row>
    <row r="603" spans="12:13">
      <c r="L603" s="2">
        <v>44900.875</v>
      </c>
      <c r="M603">
        <v>-71.29999999999613</v>
      </c>
    </row>
    <row r="604" spans="12:13">
      <c r="L604" s="2">
        <v>44903.125</v>
      </c>
      <c r="M604">
        <v>-64.09999999999559</v>
      </c>
    </row>
    <row r="605" spans="12:13">
      <c r="L605" s="2">
        <v>44909.75</v>
      </c>
      <c r="M605">
        <v>81.30000000000439</v>
      </c>
    </row>
    <row r="606" spans="12:13">
      <c r="L606" s="2">
        <v>44914.66666666666</v>
      </c>
      <c r="M606">
        <v>-11.49999999999515</v>
      </c>
    </row>
    <row r="607" spans="12:13">
      <c r="L607" s="2">
        <v>44915.29166666666</v>
      </c>
      <c r="M607">
        <v>58.3000000000047</v>
      </c>
    </row>
    <row r="608" spans="12:13">
      <c r="L608" s="2">
        <v>44923.70833333334</v>
      </c>
      <c r="M608">
        <v>-20.29999999999508</v>
      </c>
    </row>
    <row r="609" spans="12:13">
      <c r="L609" s="2">
        <v>44928.16666666666</v>
      </c>
      <c r="M609">
        <v>-159.5999999999951</v>
      </c>
    </row>
    <row r="610" spans="12:13">
      <c r="L610" s="2">
        <v>44930.58333333334</v>
      </c>
      <c r="M610">
        <v>-256.6999999999962</v>
      </c>
    </row>
    <row r="611" spans="12:13">
      <c r="L611" s="2">
        <v>44931.75</v>
      </c>
      <c r="M611">
        <v>-367.3999999999953</v>
      </c>
    </row>
    <row r="612" spans="12:13">
      <c r="L612" s="2">
        <v>44934.95833333334</v>
      </c>
      <c r="M612">
        <v>-475.1999999999954</v>
      </c>
    </row>
    <row r="613" spans="12:13">
      <c r="L613" s="2">
        <v>44936.70833333334</v>
      </c>
      <c r="M613">
        <v>-475.1999999999954</v>
      </c>
    </row>
    <row r="614" spans="12:13">
      <c r="L614" s="2">
        <v>44721.375</v>
      </c>
      <c r="M614">
        <v>-7.699999999999374</v>
      </c>
    </row>
    <row r="615" spans="12:13">
      <c r="L615" s="2">
        <v>44725.375</v>
      </c>
      <c r="M615">
        <v>-60.69999999999797</v>
      </c>
    </row>
    <row r="616" spans="12:13">
      <c r="L616" s="2">
        <v>44726.91666666666</v>
      </c>
      <c r="M616">
        <v>37.00000000000259</v>
      </c>
    </row>
    <row r="617" spans="12:13">
      <c r="L617" s="2">
        <v>44733.79166666666</v>
      </c>
      <c r="M617">
        <v>-59.59999999999742</v>
      </c>
    </row>
    <row r="618" spans="12:13">
      <c r="L618" s="2">
        <v>44735.125</v>
      </c>
      <c r="M618">
        <v>-149.0999999999976</v>
      </c>
    </row>
    <row r="619" spans="12:13">
      <c r="L619" s="2">
        <v>44739.04166666666</v>
      </c>
      <c r="M619">
        <v>341.5000000000013</v>
      </c>
    </row>
    <row r="620" spans="12:13">
      <c r="L620" s="2">
        <v>44756.66666666666</v>
      </c>
      <c r="M620">
        <v>334.000000000001</v>
      </c>
    </row>
    <row r="621" spans="12:13">
      <c r="L621" s="2">
        <v>44762.83333333334</v>
      </c>
      <c r="M621">
        <v>263.4000000000025</v>
      </c>
    </row>
    <row r="622" spans="12:13">
      <c r="L622" s="2">
        <v>44767.25</v>
      </c>
      <c r="M622">
        <v>176.0000000000028</v>
      </c>
    </row>
    <row r="623" spans="12:13">
      <c r="L623" s="2">
        <v>44768.33333333334</v>
      </c>
      <c r="M623">
        <v>212.2000000000024</v>
      </c>
    </row>
    <row r="624" spans="12:13">
      <c r="L624" s="2">
        <v>44771.625</v>
      </c>
      <c r="M624">
        <v>253.4000000000014</v>
      </c>
    </row>
    <row r="625" spans="12:13">
      <c r="L625" s="2">
        <v>44776.41666666666</v>
      </c>
      <c r="M625">
        <v>185.200000000001</v>
      </c>
    </row>
    <row r="626" spans="12:13">
      <c r="L626" s="2">
        <v>44778.16666666666</v>
      </c>
      <c r="M626">
        <v>119.2000000000016</v>
      </c>
    </row>
    <row r="627" spans="12:13">
      <c r="L627" s="2">
        <v>44782.16666666666</v>
      </c>
      <c r="M627">
        <v>75.80000000000146</v>
      </c>
    </row>
    <row r="628" spans="12:13">
      <c r="L628" s="2">
        <v>44783.29166666666</v>
      </c>
      <c r="M628">
        <v>65.20000000000086</v>
      </c>
    </row>
    <row r="629" spans="12:13">
      <c r="L629" s="2">
        <v>44785.54166666666</v>
      </c>
      <c r="M629">
        <v>46.9999999999993</v>
      </c>
    </row>
    <row r="630" spans="12:13">
      <c r="L630" s="2">
        <v>44791.08333333334</v>
      </c>
      <c r="M630">
        <v>-49.00000000000122</v>
      </c>
    </row>
    <row r="631" spans="12:13">
      <c r="L631" s="2">
        <v>44792.16666666666</v>
      </c>
      <c r="M631">
        <v>27.19999999999837</v>
      </c>
    </row>
    <row r="632" spans="12:13">
      <c r="L632" s="2">
        <v>44799.70833333334</v>
      </c>
      <c r="M632">
        <v>159.4999999999969</v>
      </c>
    </row>
    <row r="633" spans="12:13">
      <c r="L633" s="2">
        <v>44806.54166666666</v>
      </c>
      <c r="M633">
        <v>147.1999999999963</v>
      </c>
    </row>
    <row r="634" spans="12:13">
      <c r="L634" s="2">
        <v>44811.83333333334</v>
      </c>
      <c r="M634">
        <v>154.9999999999963</v>
      </c>
    </row>
    <row r="635" spans="12:13">
      <c r="L635" s="2">
        <v>44819.125</v>
      </c>
      <c r="M635">
        <v>98.59999999999542</v>
      </c>
    </row>
    <row r="636" spans="12:13">
      <c r="L636" s="2">
        <v>44819.625</v>
      </c>
      <c r="M636">
        <v>154.3999999999946</v>
      </c>
    </row>
    <row r="637" spans="12:13">
      <c r="L637" s="2">
        <v>44825.83333333334</v>
      </c>
      <c r="M637">
        <v>156.3999999999944</v>
      </c>
    </row>
    <row r="638" spans="12:13">
      <c r="L638" s="2">
        <v>44832.70833333334</v>
      </c>
      <c r="M638">
        <v>396.9999999999941</v>
      </c>
    </row>
    <row r="639" spans="12:13">
      <c r="L639" s="2">
        <v>44838.45833333334</v>
      </c>
      <c r="M639">
        <v>391.7999999999933</v>
      </c>
    </row>
    <row r="640" spans="12:13">
      <c r="L640" s="2">
        <v>44839</v>
      </c>
      <c r="M640">
        <v>352.4999999999934</v>
      </c>
    </row>
    <row r="641" spans="12:13">
      <c r="L641" s="2">
        <v>44841.33333333334</v>
      </c>
      <c r="M641">
        <v>424.599999999995</v>
      </c>
    </row>
    <row r="642" spans="12:13">
      <c r="L642" s="2">
        <v>44846</v>
      </c>
      <c r="M642">
        <v>493.399999999995</v>
      </c>
    </row>
    <row r="643" spans="12:13">
      <c r="L643" s="2">
        <v>44854</v>
      </c>
      <c r="M643">
        <v>405.2999999999951</v>
      </c>
    </row>
    <row r="644" spans="12:13">
      <c r="L644" s="2">
        <v>44858.54166666666</v>
      </c>
      <c r="M644">
        <v>411.8999999999962</v>
      </c>
    </row>
    <row r="645" spans="12:13">
      <c r="L645" s="2">
        <v>44862.25</v>
      </c>
      <c r="M645">
        <v>462.3999999999962</v>
      </c>
    </row>
    <row r="646" spans="12:13">
      <c r="L646" s="2">
        <v>44872.66666666666</v>
      </c>
      <c r="M646">
        <v>712.5999999999966</v>
      </c>
    </row>
    <row r="647" spans="12:13">
      <c r="L647" s="2">
        <v>44886.375</v>
      </c>
      <c r="M647">
        <v>572.5999999999965</v>
      </c>
    </row>
    <row r="648" spans="12:13">
      <c r="L648" s="2">
        <v>44888.625</v>
      </c>
      <c r="M648">
        <v>1153.699999999995</v>
      </c>
    </row>
    <row r="649" spans="12:13">
      <c r="L649" s="2">
        <v>44915</v>
      </c>
      <c r="M649">
        <v>1165.799999999994</v>
      </c>
    </row>
    <row r="650" spans="12:13">
      <c r="L650" s="2">
        <v>44918.25</v>
      </c>
      <c r="M650">
        <v>1139.599999999994</v>
      </c>
    </row>
    <row r="651" spans="12:13">
      <c r="L651" s="2">
        <v>44918.70833333334</v>
      </c>
      <c r="M651">
        <v>1088.199999999992</v>
      </c>
    </row>
    <row r="652" spans="12:13">
      <c r="L652" s="2">
        <v>44924.375</v>
      </c>
      <c r="M652">
        <v>958.9999999999919</v>
      </c>
    </row>
    <row r="653" spans="12:13">
      <c r="L653" s="2">
        <v>44929.45833333334</v>
      </c>
      <c r="M653">
        <v>921.9999999999916</v>
      </c>
    </row>
    <row r="654" spans="12:13">
      <c r="L654" s="2">
        <v>44935.66666666666</v>
      </c>
      <c r="M654">
        <v>921.9999999999916</v>
      </c>
    </row>
    <row r="655" spans="12:13">
      <c r="L655" s="2">
        <v>44715.20833333334</v>
      </c>
      <c r="M655">
        <v>-78.10000000000095</v>
      </c>
    </row>
    <row r="656" spans="12:13">
      <c r="L656" s="2">
        <v>44719.08333333334</v>
      </c>
      <c r="M656">
        <v>-118.4000000000007</v>
      </c>
    </row>
    <row r="657" spans="12:13">
      <c r="L657" s="2">
        <v>44720.83333333334</v>
      </c>
      <c r="M657">
        <v>-216.0000000000006</v>
      </c>
    </row>
    <row r="658" spans="12:13">
      <c r="L658" s="2">
        <v>44721.875</v>
      </c>
      <c r="M658">
        <v>-5.900000000000915</v>
      </c>
    </row>
    <row r="659" spans="12:13">
      <c r="L659" s="2">
        <v>44728.25</v>
      </c>
      <c r="M659">
        <v>-17.59999999999985</v>
      </c>
    </row>
    <row r="660" spans="12:13">
      <c r="L660" s="2">
        <v>44728.29166666666</v>
      </c>
      <c r="M660">
        <v>-205.5999999999991</v>
      </c>
    </row>
    <row r="661" spans="12:13">
      <c r="L661" s="2">
        <v>44728.70833333334</v>
      </c>
      <c r="M661">
        <v>-256.1999999999998</v>
      </c>
    </row>
    <row r="662" spans="12:13">
      <c r="L662" s="2">
        <v>44736.08333333334</v>
      </c>
      <c r="M662">
        <v>-277.8000000000014</v>
      </c>
    </row>
    <row r="663" spans="12:13">
      <c r="L663" s="2">
        <v>44739</v>
      </c>
      <c r="M663">
        <v>-305.3000000000017</v>
      </c>
    </row>
    <row r="664" spans="12:13">
      <c r="L664" s="2">
        <v>44741.08333333334</v>
      </c>
      <c r="M664">
        <v>135.3999999999988</v>
      </c>
    </row>
    <row r="665" spans="12:13">
      <c r="L665" s="2">
        <v>44757.83333333334</v>
      </c>
      <c r="M665">
        <v>228.9999999999992</v>
      </c>
    </row>
    <row r="666" spans="12:13">
      <c r="L666" s="2">
        <v>44763.66666666666</v>
      </c>
      <c r="M666">
        <v>164.8000000000005</v>
      </c>
    </row>
    <row r="667" spans="12:13">
      <c r="L667" s="2">
        <v>44767.5</v>
      </c>
      <c r="M667">
        <v>46.40000000000202</v>
      </c>
    </row>
    <row r="668" spans="12:13">
      <c r="L668" s="2">
        <v>44768.66666666666</v>
      </c>
      <c r="M668">
        <v>-12.89999999999788</v>
      </c>
    </row>
    <row r="669" spans="12:13">
      <c r="L669" s="2">
        <v>44770.79166666666</v>
      </c>
      <c r="M669">
        <v>-28.49999999999794</v>
      </c>
    </row>
    <row r="670" spans="12:13">
      <c r="L670" s="2">
        <v>44776.04166666666</v>
      </c>
      <c r="M670">
        <v>-94.19999999999759</v>
      </c>
    </row>
    <row r="671" spans="12:13">
      <c r="L671" s="2">
        <v>44778.125</v>
      </c>
      <c r="M671">
        <v>-129.5999999999986</v>
      </c>
    </row>
    <row r="672" spans="12:13">
      <c r="L672" s="2">
        <v>44781.45833333334</v>
      </c>
      <c r="M672">
        <v>-165.8999999999988</v>
      </c>
    </row>
    <row r="673" spans="12:13">
      <c r="L673" s="2">
        <v>44782.5</v>
      </c>
      <c r="M673">
        <v>-151.199999999998</v>
      </c>
    </row>
    <row r="674" spans="12:13">
      <c r="L674" s="2">
        <v>44788.125</v>
      </c>
      <c r="M674">
        <v>93.60000000000258</v>
      </c>
    </row>
    <row r="675" spans="12:13">
      <c r="L675" s="2">
        <v>44798.33333333334</v>
      </c>
      <c r="M675">
        <v>84.40000000000337</v>
      </c>
    </row>
    <row r="676" spans="12:13">
      <c r="L676" s="2">
        <v>44802.83333333334</v>
      </c>
      <c r="M676">
        <v>53.40000000000346</v>
      </c>
    </row>
    <row r="677" spans="12:13">
      <c r="L677" s="2">
        <v>44803.29166666666</v>
      </c>
      <c r="M677">
        <v>-28.79999999999659</v>
      </c>
    </row>
    <row r="678" spans="12:13">
      <c r="L678" s="2">
        <v>44805.83333333334</v>
      </c>
      <c r="M678">
        <v>-67.19999999999612</v>
      </c>
    </row>
    <row r="679" spans="12:13">
      <c r="L679" s="2">
        <v>44812</v>
      </c>
      <c r="M679">
        <v>-73.69999999999541</v>
      </c>
    </row>
    <row r="680" spans="12:13">
      <c r="L680" s="2">
        <v>44818</v>
      </c>
      <c r="M680">
        <v>-97.59999999999545</v>
      </c>
    </row>
    <row r="681" spans="12:13">
      <c r="L681" s="2">
        <v>44820.75</v>
      </c>
      <c r="M681">
        <v>-134.1999999999965</v>
      </c>
    </row>
    <row r="682" spans="12:13">
      <c r="L682" s="2">
        <v>44825.125</v>
      </c>
      <c r="M682">
        <v>146.200000000003</v>
      </c>
    </row>
    <row r="683" spans="12:13">
      <c r="L683" s="2">
        <v>44833.16666666666</v>
      </c>
      <c r="M683">
        <v>265.2000000000032</v>
      </c>
    </row>
    <row r="684" spans="12:13">
      <c r="L684" s="2">
        <v>44840.625</v>
      </c>
      <c r="M684">
        <v>295.2000000000032</v>
      </c>
    </row>
    <row r="685" spans="12:13">
      <c r="L685" s="2">
        <v>44847.66666666666</v>
      </c>
      <c r="M685">
        <v>285.8000000000027</v>
      </c>
    </row>
    <row r="686" spans="12:13">
      <c r="L686" s="2">
        <v>44854.08333333334</v>
      </c>
      <c r="M686">
        <v>207.9000000000019</v>
      </c>
    </row>
    <row r="687" spans="12:13">
      <c r="L687" s="2">
        <v>44858.08333333334</v>
      </c>
      <c r="M687">
        <v>318.5000000000015</v>
      </c>
    </row>
    <row r="688" spans="12:13">
      <c r="L688" s="2">
        <v>44862.45833333334</v>
      </c>
      <c r="M688">
        <v>334.6000000000016</v>
      </c>
    </row>
    <row r="689" spans="12:13">
      <c r="L689" s="2">
        <v>44872.08333333334</v>
      </c>
      <c r="M689">
        <v>346.0000000000019</v>
      </c>
    </row>
    <row r="690" spans="12:13">
      <c r="L690" s="2">
        <v>44875.5</v>
      </c>
      <c r="M690">
        <v>120.6000000000018</v>
      </c>
    </row>
    <row r="691" spans="12:13">
      <c r="L691" s="2">
        <v>44875.66666666666</v>
      </c>
      <c r="M691">
        <v>310.4000000000018</v>
      </c>
    </row>
    <row r="692" spans="12:13">
      <c r="L692" s="2">
        <v>44882.91666666666</v>
      </c>
      <c r="M692">
        <v>355.0000000000031</v>
      </c>
    </row>
    <row r="693" spans="12:13">
      <c r="L693" s="2">
        <v>44888.45833333334</v>
      </c>
      <c r="M693">
        <v>420.5000000000036</v>
      </c>
    </row>
    <row r="694" spans="12:13">
      <c r="L694" s="2">
        <v>44893.66666666666</v>
      </c>
      <c r="M694">
        <v>360.0000000000025</v>
      </c>
    </row>
    <row r="695" spans="12:13">
      <c r="L695" s="2">
        <v>44896.20833333334</v>
      </c>
      <c r="M695">
        <v>427.8000000000026</v>
      </c>
    </row>
    <row r="696" spans="12:13">
      <c r="L696" s="2">
        <v>44901.54166666666</v>
      </c>
      <c r="M696">
        <v>422.600000000004</v>
      </c>
    </row>
    <row r="697" spans="12:13">
      <c r="L697" s="2">
        <v>44903.5</v>
      </c>
      <c r="M697">
        <v>445.1000000000049</v>
      </c>
    </row>
    <row r="698" spans="12:13">
      <c r="L698" s="2">
        <v>44907.95833333334</v>
      </c>
      <c r="M698">
        <v>434.9000000000046</v>
      </c>
    </row>
    <row r="699" spans="12:13">
      <c r="L699" s="2">
        <v>44908.29166666666</v>
      </c>
      <c r="M699">
        <v>492.5000000000045</v>
      </c>
    </row>
    <row r="700" spans="12:13">
      <c r="L700" s="2">
        <v>44911.66666666666</v>
      </c>
      <c r="M700">
        <v>487.6000000000057</v>
      </c>
    </row>
    <row r="701" spans="12:13">
      <c r="L701" s="2">
        <v>44916.25</v>
      </c>
      <c r="M701">
        <v>471.5000000000068</v>
      </c>
    </row>
    <row r="702" spans="12:13">
      <c r="L702" s="2">
        <v>44917.83333333334</v>
      </c>
      <c r="M702">
        <v>429.2000000000073</v>
      </c>
    </row>
    <row r="703" spans="12:13">
      <c r="L703" s="2">
        <v>44922.125</v>
      </c>
      <c r="M703">
        <v>419.3000000000068</v>
      </c>
    </row>
    <row r="704" spans="12:13">
      <c r="L704" s="2">
        <v>44924.33333333334</v>
      </c>
      <c r="M704">
        <v>388.6000000000055</v>
      </c>
    </row>
    <row r="705" spans="12:13">
      <c r="L705" s="2">
        <v>44924.91666666666</v>
      </c>
      <c r="M705">
        <v>275.2000000000042</v>
      </c>
    </row>
    <row r="706" spans="12:13">
      <c r="L706" s="2">
        <v>44929.375</v>
      </c>
      <c r="M706">
        <v>140.800000000003</v>
      </c>
    </row>
    <row r="707" spans="12:13">
      <c r="L707" s="2">
        <v>44935.25</v>
      </c>
      <c r="M707">
        <v>140.800000000003</v>
      </c>
    </row>
    <row r="708" spans="12:13">
      <c r="L708" s="2">
        <v>44722.41666666666</v>
      </c>
      <c r="M708">
        <v>209.6000000000004</v>
      </c>
    </row>
    <row r="709" spans="12:13">
      <c r="L709" s="2">
        <v>44727.66666666666</v>
      </c>
      <c r="M709">
        <v>295.4000000000008</v>
      </c>
    </row>
    <row r="710" spans="12:13">
      <c r="L710" s="2">
        <v>44728.08333333334</v>
      </c>
      <c r="M710">
        <v>185.6000000000023</v>
      </c>
    </row>
    <row r="711" spans="12:13">
      <c r="L711" s="2">
        <v>44729.70833333334</v>
      </c>
      <c r="M711">
        <v>228.2000000000039</v>
      </c>
    </row>
    <row r="712" spans="12:13">
      <c r="L712" s="2">
        <v>44735.83333333334</v>
      </c>
      <c r="M712">
        <v>83.30000000000553</v>
      </c>
    </row>
    <row r="713" spans="12:13">
      <c r="L713" s="2">
        <v>44739.66666666666</v>
      </c>
      <c r="M713">
        <v>1.700000000005275</v>
      </c>
    </row>
    <row r="714" spans="12:13">
      <c r="L714" s="2">
        <v>44742</v>
      </c>
      <c r="M714">
        <v>401.2000000000057</v>
      </c>
    </row>
    <row r="715" spans="12:13">
      <c r="L715" s="2">
        <v>44753.41666666666</v>
      </c>
      <c r="M715">
        <v>284.200000000007</v>
      </c>
    </row>
    <row r="716" spans="12:13">
      <c r="L716" s="2">
        <v>44754.29166666666</v>
      </c>
      <c r="M716">
        <v>161.800000000008</v>
      </c>
    </row>
    <row r="717" spans="12:13">
      <c r="L717" s="2">
        <v>44756.20833333334</v>
      </c>
      <c r="M717">
        <v>314.9000000000086</v>
      </c>
    </row>
    <row r="718" spans="12:13">
      <c r="L718" s="2">
        <v>44764.04166666666</v>
      </c>
      <c r="M718">
        <v>722.4000000000075</v>
      </c>
    </row>
    <row r="719" spans="12:13">
      <c r="L719" s="2">
        <v>44776.70833333334</v>
      </c>
      <c r="M719">
        <v>794.1000000000059</v>
      </c>
    </row>
    <row r="720" spans="12:13">
      <c r="L720" s="2">
        <v>44783.91666666666</v>
      </c>
      <c r="M720">
        <v>748.6000000000047</v>
      </c>
    </row>
    <row r="721" spans="12:13">
      <c r="L721" s="2">
        <v>44790.41666666666</v>
      </c>
      <c r="M721">
        <v>661.7000000000047</v>
      </c>
    </row>
    <row r="722" spans="12:13">
      <c r="L722" s="2">
        <v>44795.70833333334</v>
      </c>
      <c r="M722">
        <v>681.400000000005</v>
      </c>
    </row>
    <row r="723" spans="12:13">
      <c r="L723" s="2">
        <v>44798.625</v>
      </c>
      <c r="M723">
        <v>1010.200000000006</v>
      </c>
    </row>
    <row r="724" spans="12:13">
      <c r="L724" s="2">
        <v>44809.66666666666</v>
      </c>
      <c r="M724">
        <v>854.0000000000077</v>
      </c>
    </row>
    <row r="725" spans="12:13">
      <c r="L725" s="2">
        <v>44810.33333333334</v>
      </c>
      <c r="M725">
        <v>1021.400000000008</v>
      </c>
    </row>
    <row r="726" spans="12:13">
      <c r="L726" s="2">
        <v>44818.54166666666</v>
      </c>
      <c r="M726">
        <v>957.9000000000093</v>
      </c>
    </row>
    <row r="727" spans="12:13">
      <c r="L727" s="2">
        <v>44823.66666666666</v>
      </c>
      <c r="M727">
        <v>893.4000000000111</v>
      </c>
    </row>
    <row r="728" spans="12:13">
      <c r="L728" s="2">
        <v>44825.5</v>
      </c>
      <c r="M728">
        <v>1152.600000000012</v>
      </c>
    </row>
    <row r="729" spans="12:13">
      <c r="L729" s="2">
        <v>44832.95833333334</v>
      </c>
      <c r="M729">
        <v>1366.400000000013</v>
      </c>
    </row>
    <row r="730" spans="12:13">
      <c r="L730" s="2">
        <v>44840.70833333334</v>
      </c>
      <c r="M730">
        <v>1401.500000000013</v>
      </c>
    </row>
    <row r="731" spans="12:13">
      <c r="L731" s="2">
        <v>44846.33333333334</v>
      </c>
      <c r="M731">
        <v>1901.400000000012</v>
      </c>
    </row>
    <row r="732" spans="12:13">
      <c r="L732" s="2">
        <v>44854.66666666666</v>
      </c>
      <c r="M732">
        <v>1906.800000000012</v>
      </c>
    </row>
    <row r="733" spans="12:13">
      <c r="L733" s="2">
        <v>44855.08333333334</v>
      </c>
      <c r="M733">
        <v>1852.800000000013</v>
      </c>
    </row>
    <row r="734" spans="12:13">
      <c r="L734" s="2">
        <v>44857.875</v>
      </c>
      <c r="M734">
        <v>1749.000000000015</v>
      </c>
    </row>
    <row r="735" spans="12:13">
      <c r="L735" s="2">
        <v>44859</v>
      </c>
      <c r="M735">
        <v>1606.800000000015</v>
      </c>
    </row>
    <row r="736" spans="12:13">
      <c r="L736" s="2">
        <v>44861.58333333334</v>
      </c>
      <c r="M736">
        <v>1442.800000000014</v>
      </c>
    </row>
    <row r="737" spans="12:13">
      <c r="L737" s="2">
        <v>44865.375</v>
      </c>
      <c r="M737">
        <v>1317.800000000014</v>
      </c>
    </row>
    <row r="738" spans="12:13">
      <c r="L738" s="2">
        <v>44866.83333333334</v>
      </c>
      <c r="M738">
        <v>1324.300000000014</v>
      </c>
    </row>
    <row r="739" spans="12:13">
      <c r="L739" s="2">
        <v>44872.125</v>
      </c>
      <c r="M739">
        <v>1307.800000000012</v>
      </c>
    </row>
    <row r="740" spans="12:13">
      <c r="L740" s="2">
        <v>44875.33333333334</v>
      </c>
      <c r="M740">
        <v>1403.000000000011</v>
      </c>
    </row>
    <row r="741" spans="12:13">
      <c r="L741" s="2">
        <v>44880.33333333334</v>
      </c>
      <c r="M741">
        <v>1338.000000000014</v>
      </c>
    </row>
    <row r="742" spans="12:13">
      <c r="L742" s="2">
        <v>44886.20833333334</v>
      </c>
      <c r="M742">
        <v>1236.600000000015</v>
      </c>
    </row>
    <row r="743" spans="12:13">
      <c r="L743" s="2">
        <v>44886.91666666666</v>
      </c>
      <c r="M743">
        <v>1119.800000000015</v>
      </c>
    </row>
    <row r="744" spans="12:13">
      <c r="L744" s="2">
        <v>44889.375</v>
      </c>
      <c r="M744">
        <v>1206.000000000014</v>
      </c>
    </row>
    <row r="745" spans="12:13">
      <c r="L745" s="2">
        <v>44900.875</v>
      </c>
      <c r="M745">
        <v>1228.000000000014</v>
      </c>
    </row>
    <row r="746" spans="12:13">
      <c r="L746" s="2">
        <v>44909.41666666666</v>
      </c>
      <c r="M746">
        <v>948.600000000013</v>
      </c>
    </row>
    <row r="747" spans="12:13">
      <c r="L747" s="2">
        <v>44910.625</v>
      </c>
      <c r="M747">
        <v>753.6000000000141</v>
      </c>
    </row>
    <row r="748" spans="12:13">
      <c r="L748" s="2">
        <v>44914.45833333334</v>
      </c>
      <c r="M748">
        <v>1146.200000000016</v>
      </c>
    </row>
    <row r="749" spans="12:13">
      <c r="L749" s="2">
        <v>44918.375</v>
      </c>
      <c r="M749">
        <v>1211.800000000016</v>
      </c>
    </row>
    <row r="750" spans="12:13">
      <c r="L750" s="2">
        <v>44925.08333333334</v>
      </c>
      <c r="M750">
        <v>1328.600000000017</v>
      </c>
    </row>
    <row r="751" spans="12:13">
      <c r="L751" s="2">
        <v>44931.08333333334</v>
      </c>
      <c r="M751">
        <v>1356.800000000018</v>
      </c>
    </row>
    <row r="752" spans="12:13">
      <c r="L752" s="2">
        <v>44938.66666666666</v>
      </c>
      <c r="M752">
        <v>1356.800000000018</v>
      </c>
    </row>
    <row r="753" spans="12:13">
      <c r="L753" s="2">
        <v>44719.25</v>
      </c>
      <c r="M753">
        <v>8.399999999999519</v>
      </c>
    </row>
    <row r="754" spans="12:13">
      <c r="L754" s="2">
        <v>44721.25</v>
      </c>
      <c r="M754">
        <v>-43.50000000000075</v>
      </c>
    </row>
    <row r="755" spans="12:13">
      <c r="L755" s="2">
        <v>44722.125</v>
      </c>
      <c r="M755">
        <v>-108.2000000000005</v>
      </c>
    </row>
    <row r="756" spans="12:13">
      <c r="L756" s="2">
        <v>44725.375</v>
      </c>
      <c r="M756">
        <v>-122.9999999999998</v>
      </c>
    </row>
    <row r="757" spans="12:13">
      <c r="L757" s="2">
        <v>44728.45833333334</v>
      </c>
      <c r="M757">
        <v>-160.5999999999996</v>
      </c>
    </row>
    <row r="758" spans="12:13">
      <c r="L758" s="2">
        <v>44732.58333333334</v>
      </c>
      <c r="M758">
        <v>-180.2999999999999</v>
      </c>
    </row>
    <row r="759" spans="12:13">
      <c r="L759" s="2">
        <v>44736.29166666666</v>
      </c>
      <c r="M759">
        <v>-224.3000000000006</v>
      </c>
    </row>
    <row r="760" spans="12:13">
      <c r="L760" s="2">
        <v>44739.66666666666</v>
      </c>
      <c r="M760">
        <v>-252.4000000000015</v>
      </c>
    </row>
    <row r="761" spans="12:13">
      <c r="L761" s="2">
        <v>44742.375</v>
      </c>
      <c r="M761">
        <v>-288.0000000000016</v>
      </c>
    </row>
    <row r="762" spans="12:13">
      <c r="L762" s="2">
        <v>44743.70833333334</v>
      </c>
      <c r="M762">
        <v>-306.0000000000018</v>
      </c>
    </row>
    <row r="763" spans="12:13">
      <c r="L763" s="2">
        <v>44746.79166666666</v>
      </c>
      <c r="M763">
        <v>-159.0000000000025</v>
      </c>
    </row>
    <row r="764" spans="12:13">
      <c r="L764" s="2">
        <v>44756.45833333334</v>
      </c>
      <c r="M764">
        <v>-112.8000000000029</v>
      </c>
    </row>
    <row r="765" spans="12:13">
      <c r="L765" s="2">
        <v>44764.66666666666</v>
      </c>
      <c r="M765">
        <v>16.59999999999661</v>
      </c>
    </row>
    <row r="766" spans="12:13">
      <c r="L766" s="2">
        <v>44774.375</v>
      </c>
      <c r="M766">
        <v>3.499999999996279</v>
      </c>
    </row>
    <row r="767" spans="12:13">
      <c r="L767" s="2">
        <v>44774.66666666666</v>
      </c>
      <c r="M767">
        <v>-47.00000000000371</v>
      </c>
    </row>
    <row r="768" spans="12:13">
      <c r="L768" s="2">
        <v>44777.54166666666</v>
      </c>
      <c r="M768">
        <v>-10.00000000000335</v>
      </c>
    </row>
    <row r="769" spans="12:13">
      <c r="L769" s="2">
        <v>44784.45833333334</v>
      </c>
      <c r="M769">
        <v>-17.80000000000338</v>
      </c>
    </row>
    <row r="770" spans="12:13">
      <c r="L770" s="2">
        <v>44785</v>
      </c>
      <c r="M770">
        <v>-58.10000000000315</v>
      </c>
    </row>
    <row r="771" spans="12:13">
      <c r="L771" s="2">
        <v>44788.70833333334</v>
      </c>
      <c r="M771">
        <v>-83.60000000000255</v>
      </c>
    </row>
    <row r="772" spans="12:13">
      <c r="L772" s="2">
        <v>44791.29166666666</v>
      </c>
      <c r="M772">
        <v>-87.60000000000211</v>
      </c>
    </row>
    <row r="773" spans="12:13">
      <c r="L773" s="2">
        <v>44796.20833333334</v>
      </c>
      <c r="M773">
        <v>-81.80000000000186</v>
      </c>
    </row>
    <row r="774" spans="12:13">
      <c r="L774" s="2">
        <v>44798.54166666666</v>
      </c>
      <c r="M774">
        <v>101.6999999999979</v>
      </c>
    </row>
    <row r="775" spans="12:13">
      <c r="L775" s="2">
        <v>44809.79166666666</v>
      </c>
      <c r="M775">
        <v>44.79999999999819</v>
      </c>
    </row>
    <row r="776" spans="12:13">
      <c r="L776" s="2">
        <v>44811.79166666666</v>
      </c>
      <c r="M776">
        <v>19.99999999999892</v>
      </c>
    </row>
    <row r="777" spans="12:13">
      <c r="L777" s="2">
        <v>44816.58333333334</v>
      </c>
      <c r="M777">
        <v>-42.00000000000091</v>
      </c>
    </row>
    <row r="778" spans="12:13">
      <c r="L778" s="2">
        <v>44819.83333333334</v>
      </c>
      <c r="M778">
        <v>-29.20000000000143</v>
      </c>
    </row>
    <row r="779" spans="12:13">
      <c r="L779" s="2">
        <v>44825.25</v>
      </c>
      <c r="M779">
        <v>-136.8000000000013</v>
      </c>
    </row>
    <row r="780" spans="12:13">
      <c r="L780" s="2">
        <v>44827.54166666666</v>
      </c>
      <c r="M780">
        <v>6.999999999999233</v>
      </c>
    </row>
    <row r="781" spans="12:13">
      <c r="L781" s="2">
        <v>44832.5</v>
      </c>
      <c r="M781">
        <v>262.5999999999995</v>
      </c>
    </row>
    <row r="782" spans="12:13">
      <c r="L782" s="2">
        <v>44840.04166666666</v>
      </c>
      <c r="M782">
        <v>274.4999999999997</v>
      </c>
    </row>
    <row r="783" spans="12:13">
      <c r="L783" s="2">
        <v>44845.625</v>
      </c>
      <c r="M783">
        <v>174.1999999999999</v>
      </c>
    </row>
    <row r="784" spans="12:13">
      <c r="L784" s="2">
        <v>44845.79166666666</v>
      </c>
      <c r="M784">
        <v>89.20000000000036</v>
      </c>
    </row>
    <row r="785" spans="12:13">
      <c r="L785" s="2">
        <v>44847.20833333334</v>
      </c>
      <c r="M785">
        <v>140.1000000000008</v>
      </c>
    </row>
    <row r="786" spans="12:13">
      <c r="L786" s="2">
        <v>44852.58333333334</v>
      </c>
      <c r="M786">
        <v>158.0000000000003</v>
      </c>
    </row>
    <row r="787" spans="12:13">
      <c r="L787" s="2">
        <v>44858.54166666666</v>
      </c>
      <c r="M787">
        <v>178.8</v>
      </c>
    </row>
    <row r="788" spans="12:13">
      <c r="L788" s="2">
        <v>44859.41666666666</v>
      </c>
      <c r="M788">
        <v>172.9999999999998</v>
      </c>
    </row>
    <row r="789" spans="12:13">
      <c r="L789" s="2">
        <v>44859.91666666666</v>
      </c>
      <c r="M789">
        <v>259.6999999999994</v>
      </c>
    </row>
    <row r="790" spans="12:13">
      <c r="L790" s="2">
        <v>44866.75</v>
      </c>
      <c r="M790">
        <v>244.7999999999994</v>
      </c>
    </row>
    <row r="791" spans="12:13">
      <c r="L791" s="2">
        <v>44867.16666666666</v>
      </c>
      <c r="M791">
        <v>228.9999999999992</v>
      </c>
    </row>
    <row r="792" spans="12:13">
      <c r="L792" s="2">
        <v>44867.58333333334</v>
      </c>
      <c r="M792">
        <v>346.7999999999993</v>
      </c>
    </row>
    <row r="793" spans="12:13">
      <c r="L793" s="2">
        <v>44873.41666666666</v>
      </c>
      <c r="M793">
        <v>278.5999999999999</v>
      </c>
    </row>
    <row r="794" spans="12:13">
      <c r="L794" s="2">
        <v>44874.58333333334</v>
      </c>
      <c r="M794">
        <v>211.9999999999999</v>
      </c>
    </row>
    <row r="795" spans="12:13">
      <c r="L795" s="2">
        <v>44876.25</v>
      </c>
      <c r="M795">
        <v>124.4999999999996</v>
      </c>
    </row>
    <row r="796" spans="12:13">
      <c r="L796" s="2">
        <v>44879.66666666666</v>
      </c>
      <c r="M796">
        <v>49.09999999999965</v>
      </c>
    </row>
    <row r="797" spans="12:13">
      <c r="L797" s="2">
        <v>44881.125</v>
      </c>
      <c r="M797">
        <v>161.4000000000004</v>
      </c>
    </row>
    <row r="798" spans="12:13">
      <c r="L798" s="2">
        <v>44893.66666666666</v>
      </c>
      <c r="M798">
        <v>150.4000000000005</v>
      </c>
    </row>
    <row r="799" spans="12:13">
      <c r="L799" s="2">
        <v>44896.33333333334</v>
      </c>
      <c r="M799">
        <v>156.6</v>
      </c>
    </row>
    <row r="800" spans="12:13">
      <c r="L800" s="2">
        <v>44901.04166666666</v>
      </c>
      <c r="M800">
        <v>117.5999999999999</v>
      </c>
    </row>
    <row r="801" spans="12:13">
      <c r="L801" s="2">
        <v>44904.66666666666</v>
      </c>
      <c r="M801">
        <v>94.39999999999999</v>
      </c>
    </row>
    <row r="802" spans="12:13">
      <c r="L802" s="2">
        <v>44909.58333333334</v>
      </c>
      <c r="M802">
        <v>312.9999999999999</v>
      </c>
    </row>
    <row r="803" spans="12:13">
      <c r="L803" s="2">
        <v>44929.5</v>
      </c>
      <c r="M803">
        <v>290.7999999999999</v>
      </c>
    </row>
    <row r="804" spans="12:13">
      <c r="L804" s="2">
        <v>44931.95833333334</v>
      </c>
      <c r="M804">
        <v>250.2000000000004</v>
      </c>
    </row>
    <row r="805" spans="12:13">
      <c r="L805" s="2">
        <v>44935.33333333334</v>
      </c>
      <c r="M805">
        <v>208.5000000000003</v>
      </c>
    </row>
    <row r="806" spans="12:13">
      <c r="L806" s="2">
        <v>44936.83333333334</v>
      </c>
      <c r="M806">
        <v>208.5000000000003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45</v>
      </c>
      <c r="B2">
        <v>53</v>
      </c>
      <c r="C2">
        <v>273</v>
      </c>
      <c r="D2">
        <v>5</v>
      </c>
      <c r="E2">
        <v>-120</v>
      </c>
      <c r="F2">
        <v>433</v>
      </c>
      <c r="G2" t="s">
        <v>14</v>
      </c>
      <c r="H2" t="s">
        <v>11</v>
      </c>
      <c r="I2" t="s">
        <v>30</v>
      </c>
      <c r="J2" t="s">
        <v>40</v>
      </c>
      <c r="L2" s="2">
        <v>44722.54166666666</v>
      </c>
      <c r="M2">
        <v>-41.49999999999986</v>
      </c>
    </row>
    <row r="3" spans="1:13">
      <c r="A3" t="s">
        <v>45</v>
      </c>
      <c r="B3">
        <v>53</v>
      </c>
      <c r="C3">
        <v>140</v>
      </c>
      <c r="D3">
        <v>2</v>
      </c>
      <c r="E3">
        <v>-225</v>
      </c>
      <c r="F3">
        <v>440</v>
      </c>
      <c r="G3" t="s">
        <v>12</v>
      </c>
      <c r="H3" t="s">
        <v>18</v>
      </c>
      <c r="I3" t="s">
        <v>21</v>
      </c>
      <c r="J3" t="s">
        <v>40</v>
      </c>
      <c r="L3" s="2">
        <v>44725.29166666666</v>
      </c>
      <c r="M3">
        <v>-43.09999999999924</v>
      </c>
    </row>
    <row r="4" spans="1:13">
      <c r="A4" t="s">
        <v>45</v>
      </c>
      <c r="B4">
        <v>133</v>
      </c>
      <c r="C4">
        <v>112</v>
      </c>
      <c r="D4">
        <v>0</v>
      </c>
      <c r="E4">
        <v>-190</v>
      </c>
      <c r="F4">
        <v>260</v>
      </c>
      <c r="G4" t="s">
        <v>13</v>
      </c>
      <c r="H4" t="s">
        <v>18</v>
      </c>
      <c r="I4" t="s">
        <v>22</v>
      </c>
      <c r="J4" t="s">
        <v>40</v>
      </c>
      <c r="L4" s="2">
        <v>44728.16666666666</v>
      </c>
      <c r="M4">
        <v>-24.09999999999911</v>
      </c>
    </row>
    <row r="5" spans="1:13">
      <c r="A5" t="s">
        <v>45</v>
      </c>
      <c r="B5">
        <v>55</v>
      </c>
      <c r="C5">
        <v>76</v>
      </c>
      <c r="D5">
        <v>1</v>
      </c>
      <c r="E5">
        <v>-153</v>
      </c>
      <c r="F5">
        <v>425</v>
      </c>
      <c r="G5" t="s">
        <v>12</v>
      </c>
      <c r="H5" t="s">
        <v>13</v>
      </c>
      <c r="I5" t="s">
        <v>34</v>
      </c>
      <c r="J5" t="s">
        <v>40</v>
      </c>
      <c r="L5" s="2">
        <v>44734.16666666666</v>
      </c>
      <c r="M5">
        <v>57.60000000000099</v>
      </c>
    </row>
    <row r="6" spans="1:13">
      <c r="A6" t="s">
        <v>45</v>
      </c>
      <c r="B6">
        <v>43</v>
      </c>
      <c r="C6">
        <v>-48</v>
      </c>
      <c r="D6">
        <v>-1</v>
      </c>
      <c r="E6">
        <v>-161</v>
      </c>
      <c r="F6">
        <v>410</v>
      </c>
      <c r="G6" t="s">
        <v>14</v>
      </c>
      <c r="H6" t="s">
        <v>18</v>
      </c>
      <c r="I6" t="s">
        <v>23</v>
      </c>
      <c r="J6" t="s">
        <v>40</v>
      </c>
      <c r="L6" s="2">
        <v>44748.08333333334</v>
      </c>
      <c r="M6">
        <v>31.50000000000098</v>
      </c>
    </row>
    <row r="7" spans="1:13">
      <c r="A7" t="s">
        <v>45</v>
      </c>
      <c r="B7">
        <v>43</v>
      </c>
      <c r="C7">
        <v>-67</v>
      </c>
      <c r="D7">
        <v>-1</v>
      </c>
      <c r="E7">
        <v>-146</v>
      </c>
      <c r="F7">
        <v>419</v>
      </c>
      <c r="G7" t="s">
        <v>15</v>
      </c>
      <c r="H7" t="s">
        <v>11</v>
      </c>
      <c r="I7" t="s">
        <v>31</v>
      </c>
      <c r="J7" t="s">
        <v>40</v>
      </c>
      <c r="L7" s="2">
        <v>44750.58333333334</v>
      </c>
      <c r="M7">
        <v>40.70000000000019</v>
      </c>
    </row>
    <row r="8" spans="1:13">
      <c r="A8" t="s">
        <v>45</v>
      </c>
      <c r="B8">
        <v>41</v>
      </c>
      <c r="C8">
        <v>-169</v>
      </c>
      <c r="D8">
        <v>-4</v>
      </c>
      <c r="E8">
        <v>-169</v>
      </c>
      <c r="F8">
        <v>418</v>
      </c>
      <c r="G8" t="s">
        <v>14</v>
      </c>
      <c r="H8" t="s">
        <v>13</v>
      </c>
      <c r="I8" t="s">
        <v>28</v>
      </c>
      <c r="J8" t="s">
        <v>40</v>
      </c>
      <c r="L8" s="2">
        <v>44750.75</v>
      </c>
      <c r="M8">
        <v>36.49999999999932</v>
      </c>
    </row>
    <row r="9" spans="1:13">
      <c r="A9" t="s">
        <v>45</v>
      </c>
      <c r="B9">
        <v>87</v>
      </c>
      <c r="C9">
        <v>-237</v>
      </c>
      <c r="D9">
        <v>-2</v>
      </c>
      <c r="E9">
        <v>-80</v>
      </c>
      <c r="F9">
        <v>436</v>
      </c>
      <c r="G9" t="s">
        <v>14</v>
      </c>
      <c r="H9" t="s">
        <v>16</v>
      </c>
      <c r="I9" t="s">
        <v>24</v>
      </c>
      <c r="J9" t="s">
        <v>40</v>
      </c>
      <c r="L9" s="2">
        <v>44750.83333333334</v>
      </c>
      <c r="M9">
        <v>11.99999999999869</v>
      </c>
    </row>
    <row r="10" spans="1:13">
      <c r="A10" t="s">
        <v>45</v>
      </c>
      <c r="B10">
        <v>37</v>
      </c>
      <c r="C10">
        <v>-288</v>
      </c>
      <c r="D10">
        <v>-7</v>
      </c>
      <c r="E10">
        <v>-153</v>
      </c>
      <c r="F10">
        <v>343</v>
      </c>
      <c r="G10" t="s">
        <v>15</v>
      </c>
      <c r="H10" t="s">
        <v>18</v>
      </c>
      <c r="I10" t="s">
        <v>39</v>
      </c>
      <c r="J10" t="s">
        <v>40</v>
      </c>
      <c r="L10" s="2">
        <v>44756.83333333334</v>
      </c>
      <c r="M10">
        <v>-37.50000000000141</v>
      </c>
    </row>
    <row r="11" spans="1:13">
      <c r="A11" t="s">
        <v>45</v>
      </c>
      <c r="B11">
        <v>35</v>
      </c>
      <c r="C11">
        <v>-409</v>
      </c>
      <c r="D11">
        <v>-11</v>
      </c>
      <c r="E11">
        <v>-192</v>
      </c>
      <c r="F11">
        <v>380</v>
      </c>
      <c r="G11" t="s">
        <v>15</v>
      </c>
      <c r="H11" t="s">
        <v>13</v>
      </c>
      <c r="I11" t="s">
        <v>33</v>
      </c>
      <c r="J11" t="s">
        <v>40</v>
      </c>
      <c r="L11" s="2">
        <v>44761.04166666666</v>
      </c>
      <c r="M11">
        <v>-124.5000000000018</v>
      </c>
    </row>
    <row r="12" spans="1:13">
      <c r="A12" t="s">
        <v>45</v>
      </c>
      <c r="B12">
        <v>77</v>
      </c>
      <c r="C12">
        <v>-522</v>
      </c>
      <c r="D12">
        <v>-6</v>
      </c>
      <c r="E12">
        <v>-126</v>
      </c>
      <c r="F12">
        <v>454</v>
      </c>
      <c r="G12" t="s">
        <v>15</v>
      </c>
      <c r="H12" t="s">
        <v>16</v>
      </c>
      <c r="I12" t="s">
        <v>27</v>
      </c>
      <c r="J12" t="s">
        <v>40</v>
      </c>
      <c r="L12" s="2">
        <v>44761.375</v>
      </c>
      <c r="M12">
        <v>-197.1000000000022</v>
      </c>
    </row>
    <row r="13" spans="1:13">
      <c r="A13" t="s">
        <v>45</v>
      </c>
      <c r="B13">
        <v>71</v>
      </c>
      <c r="C13">
        <v>-567</v>
      </c>
      <c r="D13">
        <v>-7</v>
      </c>
      <c r="E13">
        <v>-99</v>
      </c>
      <c r="F13">
        <v>441</v>
      </c>
      <c r="G13" t="s">
        <v>14</v>
      </c>
      <c r="H13" t="s">
        <v>17</v>
      </c>
      <c r="I13" t="s">
        <v>29</v>
      </c>
      <c r="J13" t="s">
        <v>40</v>
      </c>
      <c r="L13" s="2">
        <v>44763.33333333334</v>
      </c>
      <c r="M13">
        <v>-214.9000000000023</v>
      </c>
    </row>
    <row r="14" spans="1:13">
      <c r="A14" t="s">
        <v>45</v>
      </c>
      <c r="B14">
        <v>81</v>
      </c>
      <c r="C14">
        <v>-579</v>
      </c>
      <c r="D14">
        <v>-7</v>
      </c>
      <c r="E14">
        <v>-219</v>
      </c>
      <c r="F14">
        <v>477</v>
      </c>
      <c r="G14" t="s">
        <v>12</v>
      </c>
      <c r="H14" t="s">
        <v>17</v>
      </c>
      <c r="I14" t="s">
        <v>35</v>
      </c>
      <c r="J14" t="s">
        <v>40</v>
      </c>
      <c r="L14" s="2">
        <v>44764.20833333334</v>
      </c>
      <c r="M14">
        <v>-206.8000000000025</v>
      </c>
    </row>
    <row r="15" spans="1:13">
      <c r="A15" t="s">
        <v>45</v>
      </c>
      <c r="B15">
        <v>63</v>
      </c>
      <c r="C15">
        <v>-605</v>
      </c>
      <c r="D15">
        <v>-9</v>
      </c>
      <c r="E15">
        <v>-183</v>
      </c>
      <c r="F15">
        <v>436</v>
      </c>
      <c r="G15" t="s">
        <v>12</v>
      </c>
      <c r="H15" t="s">
        <v>11</v>
      </c>
      <c r="I15" t="s">
        <v>25</v>
      </c>
      <c r="J15" t="s">
        <v>40</v>
      </c>
      <c r="L15" s="2">
        <v>44768.5</v>
      </c>
      <c r="M15">
        <v>-243.5000000000031</v>
      </c>
    </row>
    <row r="16" spans="1:13">
      <c r="A16" t="s">
        <v>45</v>
      </c>
      <c r="B16">
        <v>61</v>
      </c>
      <c r="C16">
        <v>-618</v>
      </c>
      <c r="D16">
        <v>-10</v>
      </c>
      <c r="E16">
        <v>-115</v>
      </c>
      <c r="F16">
        <v>434</v>
      </c>
      <c r="G16" t="s">
        <v>15</v>
      </c>
      <c r="H16" t="s">
        <v>17</v>
      </c>
      <c r="I16" t="s">
        <v>38</v>
      </c>
      <c r="J16" t="s">
        <v>40</v>
      </c>
      <c r="L16" s="2">
        <v>44770.5</v>
      </c>
      <c r="M16">
        <v>-276.6000000000035</v>
      </c>
    </row>
    <row r="17" spans="1:13">
      <c r="A17" t="s">
        <v>45</v>
      </c>
      <c r="B17">
        <v>111</v>
      </c>
      <c r="C17">
        <v>-695</v>
      </c>
      <c r="D17">
        <v>-6</v>
      </c>
      <c r="E17">
        <v>-146</v>
      </c>
      <c r="F17">
        <v>235</v>
      </c>
      <c r="G17" t="s">
        <v>13</v>
      </c>
      <c r="H17" t="s">
        <v>11</v>
      </c>
      <c r="I17" t="s">
        <v>36</v>
      </c>
      <c r="J17" t="s">
        <v>40</v>
      </c>
      <c r="L17" s="2">
        <v>44776.08333333334</v>
      </c>
      <c r="M17">
        <v>-330.5000000000035</v>
      </c>
    </row>
    <row r="18" spans="1:13">
      <c r="A18" t="s">
        <v>45</v>
      </c>
      <c r="B18">
        <v>103</v>
      </c>
      <c r="C18">
        <v>-804</v>
      </c>
      <c r="D18">
        <v>-7</v>
      </c>
      <c r="E18">
        <v>-172</v>
      </c>
      <c r="F18">
        <v>454</v>
      </c>
      <c r="G18" t="s">
        <v>12</v>
      </c>
      <c r="H18" t="s">
        <v>16</v>
      </c>
      <c r="I18" t="s">
        <v>26</v>
      </c>
      <c r="J18" t="s">
        <v>40</v>
      </c>
      <c r="L18" s="2">
        <v>44777.45833333334</v>
      </c>
      <c r="M18">
        <v>-339.1000000000033</v>
      </c>
    </row>
    <row r="19" spans="1:13">
      <c r="A19" t="s">
        <v>45</v>
      </c>
      <c r="B19">
        <v>171</v>
      </c>
      <c r="C19">
        <v>-871</v>
      </c>
      <c r="D19">
        <v>-5</v>
      </c>
      <c r="E19">
        <v>-162</v>
      </c>
      <c r="F19">
        <v>291</v>
      </c>
      <c r="G19" t="s">
        <v>13</v>
      </c>
      <c r="H19" t="s">
        <v>16</v>
      </c>
      <c r="I19" t="s">
        <v>37</v>
      </c>
      <c r="J19" t="s">
        <v>40</v>
      </c>
      <c r="L19" s="2">
        <v>44781.16666666666</v>
      </c>
      <c r="M19">
        <v>-348.900000000003</v>
      </c>
    </row>
    <row r="20" spans="1:13">
      <c r="A20" t="s">
        <v>45</v>
      </c>
      <c r="B20">
        <v>119</v>
      </c>
      <c r="C20">
        <v>-1136</v>
      </c>
      <c r="D20">
        <v>-9</v>
      </c>
      <c r="E20">
        <v>-163</v>
      </c>
      <c r="F20">
        <v>263</v>
      </c>
      <c r="G20" t="s">
        <v>13</v>
      </c>
      <c r="H20" t="s">
        <v>17</v>
      </c>
      <c r="I20" t="s">
        <v>32</v>
      </c>
      <c r="J20" t="s">
        <v>40</v>
      </c>
      <c r="L20" s="2">
        <v>44781.625</v>
      </c>
      <c r="M20">
        <v>-270.7000000000037</v>
      </c>
    </row>
    <row r="21" spans="1:13">
      <c r="A21" t="s">
        <v>45</v>
      </c>
      <c r="B21">
        <v>252</v>
      </c>
      <c r="C21">
        <v>-1626</v>
      </c>
      <c r="D21">
        <v>-6</v>
      </c>
      <c r="E21">
        <v>-172</v>
      </c>
      <c r="F21">
        <v>228</v>
      </c>
      <c r="G21" t="s">
        <v>11</v>
      </c>
      <c r="H21" t="s">
        <v>16</v>
      </c>
      <c r="I21" t="s">
        <v>19</v>
      </c>
      <c r="J21" t="s">
        <v>40</v>
      </c>
      <c r="L21" s="2">
        <v>44789.58333333334</v>
      </c>
      <c r="M21">
        <v>-155.6000000000035</v>
      </c>
    </row>
    <row r="22" spans="1:13">
      <c r="A22" t="s">
        <v>45</v>
      </c>
      <c r="B22">
        <v>242</v>
      </c>
      <c r="C22">
        <v>-2188</v>
      </c>
      <c r="D22">
        <v>-9</v>
      </c>
      <c r="E22">
        <v>-219</v>
      </c>
      <c r="F22">
        <v>221</v>
      </c>
      <c r="G22" t="s">
        <v>11</v>
      </c>
      <c r="H22" t="s">
        <v>17</v>
      </c>
      <c r="I22" t="s">
        <v>20</v>
      </c>
      <c r="J22" t="s">
        <v>40</v>
      </c>
      <c r="L22" s="2">
        <v>44798.875</v>
      </c>
      <c r="M22">
        <v>-172.6000000000027</v>
      </c>
    </row>
    <row r="23" spans="1:13">
      <c r="L23" s="2">
        <v>44799.16666666666</v>
      </c>
      <c r="M23">
        <v>-168.8000000000023</v>
      </c>
    </row>
    <row r="24" spans="1:13">
      <c r="L24" s="2">
        <v>44803.95833333334</v>
      </c>
      <c r="M24">
        <v>-199.9000000000017</v>
      </c>
    </row>
    <row r="25" spans="1:13">
      <c r="L25" s="2">
        <v>44805.79166666666</v>
      </c>
      <c r="M25">
        <v>-189.2000000000016</v>
      </c>
    </row>
    <row r="26" spans="1:13">
      <c r="L26" s="2">
        <v>44816.33333333334</v>
      </c>
      <c r="M26">
        <v>-281.6000000000018</v>
      </c>
    </row>
    <row r="27" spans="1:13">
      <c r="L27" s="2">
        <v>44817.70833333334</v>
      </c>
      <c r="M27">
        <v>-339.3000000000023</v>
      </c>
    </row>
    <row r="28" spans="1:13">
      <c r="L28" s="2">
        <v>44822.95833333334</v>
      </c>
      <c r="M28">
        <v>-388.7000000000029</v>
      </c>
    </row>
    <row r="29" spans="1:13">
      <c r="L29" s="2">
        <v>44823.79166666666</v>
      </c>
      <c r="M29">
        <v>-305.500000000003</v>
      </c>
    </row>
    <row r="30" spans="1:13">
      <c r="L30" s="2">
        <v>44833.75</v>
      </c>
      <c r="M30">
        <v>-363.300000000003</v>
      </c>
    </row>
    <row r="31" spans="1:13">
      <c r="L31" s="2">
        <v>44837.04166666666</v>
      </c>
      <c r="M31">
        <v>-403.0000000000033</v>
      </c>
    </row>
    <row r="32" spans="1:13">
      <c r="L32" s="2">
        <v>44837.75</v>
      </c>
      <c r="M32">
        <v>-453.3000000000031</v>
      </c>
    </row>
    <row r="33" spans="12:13">
      <c r="L33" s="2">
        <v>44838.79166666666</v>
      </c>
      <c r="M33">
        <v>-560.400000000003</v>
      </c>
    </row>
    <row r="34" spans="12:13">
      <c r="L34" s="2">
        <v>44839.95833333334</v>
      </c>
      <c r="M34">
        <v>-636.5000000000031</v>
      </c>
    </row>
    <row r="35" spans="12:13">
      <c r="L35" s="2">
        <v>44841.125</v>
      </c>
      <c r="M35">
        <v>-615.9000000000025</v>
      </c>
    </row>
    <row r="36" spans="12:13">
      <c r="L36" s="2">
        <v>44847</v>
      </c>
      <c r="M36">
        <v>-639.8000000000025</v>
      </c>
    </row>
    <row r="37" spans="12:13">
      <c r="L37" s="2">
        <v>44851.41666666666</v>
      </c>
      <c r="M37">
        <v>-664.5000000000033</v>
      </c>
    </row>
    <row r="38" spans="12:13">
      <c r="L38" s="2">
        <v>44851.95833333334</v>
      </c>
      <c r="M38">
        <v>-609.1000000000034</v>
      </c>
    </row>
    <row r="39" spans="12:13">
      <c r="L39" s="2">
        <v>44858.95833333334</v>
      </c>
      <c r="M39">
        <v>-639.1000000000034</v>
      </c>
    </row>
    <row r="40" spans="12:13">
      <c r="L40" s="2">
        <v>44859.58333333334</v>
      </c>
      <c r="M40">
        <v>-555.9000000000035</v>
      </c>
    </row>
    <row r="41" spans="12:13">
      <c r="L41" s="2">
        <v>44868.95833333334</v>
      </c>
      <c r="M41">
        <v>-623.100000000003</v>
      </c>
    </row>
    <row r="42" spans="12:13">
      <c r="L42" s="2">
        <v>44869.79166666666</v>
      </c>
      <c r="M42">
        <v>-673.2000000000025</v>
      </c>
    </row>
    <row r="43" spans="12:13">
      <c r="L43" s="2">
        <v>44874.58333333334</v>
      </c>
      <c r="M43">
        <v>-732.9000000000028</v>
      </c>
    </row>
    <row r="44" spans="12:13">
      <c r="L44" s="2">
        <v>44875.91666666666</v>
      </c>
      <c r="M44">
        <v>-56.30000000000348</v>
      </c>
    </row>
    <row r="45" spans="12:13">
      <c r="L45" s="2">
        <v>44910.5</v>
      </c>
      <c r="M45">
        <v>-98.10000000000309</v>
      </c>
    </row>
    <row r="46" spans="12:13">
      <c r="L46" s="2">
        <v>44914.125</v>
      </c>
      <c r="M46">
        <v>-116.900000000003</v>
      </c>
    </row>
    <row r="47" spans="12:13">
      <c r="L47" s="2">
        <v>44914.70833333334</v>
      </c>
      <c r="M47">
        <v>9.599999999996371</v>
      </c>
    </row>
    <row r="48" spans="12:13">
      <c r="L48" s="2">
        <v>44923.91666666666</v>
      </c>
      <c r="M48">
        <v>-101.9000000000036</v>
      </c>
    </row>
    <row r="49" spans="12:13">
      <c r="L49" s="2">
        <v>44929.45833333334</v>
      </c>
      <c r="M49">
        <v>-209.3000000000033</v>
      </c>
    </row>
    <row r="50" spans="12:13">
      <c r="L50" s="2">
        <v>44935.25</v>
      </c>
      <c r="M50">
        <v>-259.8000000000033</v>
      </c>
    </row>
    <row r="51" spans="12:13">
      <c r="L51" s="2">
        <v>44939.29166666666</v>
      </c>
      <c r="M51">
        <v>-277.5000000000038</v>
      </c>
    </row>
    <row r="52" spans="12:13">
      <c r="L52" s="2">
        <v>44939.33333333334</v>
      </c>
      <c r="M52">
        <v>-282.4000000000048</v>
      </c>
    </row>
    <row r="53" spans="12:13">
      <c r="L53" s="2">
        <v>44939.375</v>
      </c>
      <c r="M53">
        <v>-282.4000000000048</v>
      </c>
    </row>
    <row r="54" spans="12:13">
      <c r="L54" s="2">
        <v>44714.91666666666</v>
      </c>
      <c r="M54">
        <v>-54.1999999999998</v>
      </c>
    </row>
    <row r="55" spans="12:13">
      <c r="L55" s="2">
        <v>44718.04166666666</v>
      </c>
      <c r="M55">
        <v>85.00000000000061</v>
      </c>
    </row>
    <row r="56" spans="12:13">
      <c r="L56" s="2">
        <v>44728.79166666666</v>
      </c>
      <c r="M56">
        <v>-22.49999999999865</v>
      </c>
    </row>
    <row r="57" spans="12:13">
      <c r="L57" s="2">
        <v>44734.29166666666</v>
      </c>
      <c r="M57">
        <v>-77.69999999999834</v>
      </c>
    </row>
    <row r="58" spans="12:13">
      <c r="L58" s="2">
        <v>44738.95833333334</v>
      </c>
      <c r="M58">
        <v>-123.1999999999989</v>
      </c>
    </row>
    <row r="59" spans="12:13">
      <c r="L59" s="2">
        <v>44740.5</v>
      </c>
      <c r="M59">
        <v>-20.39999999999932</v>
      </c>
    </row>
    <row r="60" spans="12:13">
      <c r="L60" s="2">
        <v>44753.33333333334</v>
      </c>
      <c r="M60">
        <v>-36.59999999999887</v>
      </c>
    </row>
    <row r="61" spans="12:13">
      <c r="L61" s="2">
        <v>44753.41666666666</v>
      </c>
      <c r="M61">
        <v>-50.19999999999804</v>
      </c>
    </row>
    <row r="62" spans="12:13">
      <c r="L62" s="2">
        <v>44757.58333333334</v>
      </c>
      <c r="M62">
        <v>25.00000000000277</v>
      </c>
    </row>
    <row r="63" spans="12:13">
      <c r="L63" s="2">
        <v>44768.91666666666</v>
      </c>
      <c r="M63">
        <v>-5.0999999999968</v>
      </c>
    </row>
    <row r="64" spans="12:13">
      <c r="L64" s="2">
        <v>44770.16666666666</v>
      </c>
      <c r="M64">
        <v>-48.6999999999971</v>
      </c>
    </row>
    <row r="65" spans="12:13">
      <c r="L65" s="2">
        <v>44775.91666666666</v>
      </c>
      <c r="M65">
        <v>-114.599999999997</v>
      </c>
    </row>
    <row r="66" spans="12:13">
      <c r="L66" s="2">
        <v>44777.58333333334</v>
      </c>
      <c r="M66">
        <v>-154.7999999999961</v>
      </c>
    </row>
    <row r="67" spans="12:13">
      <c r="L67" s="2">
        <v>44778.58333333334</v>
      </c>
      <c r="M67">
        <v>-189.4999999999958</v>
      </c>
    </row>
    <row r="68" spans="12:13">
      <c r="L68" s="2">
        <v>44781.91666666666</v>
      </c>
      <c r="M68">
        <v>-113.3999999999958</v>
      </c>
    </row>
    <row r="69" spans="12:13">
      <c r="L69" s="2">
        <v>44788.95833333334</v>
      </c>
      <c r="M69">
        <v>15.00000000000495</v>
      </c>
    </row>
    <row r="70" spans="12:13">
      <c r="L70" s="2">
        <v>44798.41666666666</v>
      </c>
      <c r="M70">
        <v>-80.49999999999453</v>
      </c>
    </row>
    <row r="71" spans="12:13">
      <c r="L71" s="2">
        <v>44799.75</v>
      </c>
      <c r="M71">
        <v>-72.4999999999943</v>
      </c>
    </row>
    <row r="72" spans="12:13">
      <c r="L72" s="2">
        <v>44813.29166666666</v>
      </c>
      <c r="M72">
        <v>-201.8999999999938</v>
      </c>
    </row>
    <row r="73" spans="12:13">
      <c r="L73" s="2">
        <v>44817.875</v>
      </c>
      <c r="M73">
        <v>65.9000000000064</v>
      </c>
    </row>
    <row r="74" spans="12:13">
      <c r="L74" s="2">
        <v>44834</v>
      </c>
      <c r="M74">
        <v>-68.19999999999393</v>
      </c>
    </row>
    <row r="75" spans="12:13">
      <c r="L75" s="2">
        <v>44834.83333333334</v>
      </c>
      <c r="M75">
        <v>-191.3999999999939</v>
      </c>
    </row>
    <row r="76" spans="12:13">
      <c r="L76" s="2">
        <v>44837.83333333334</v>
      </c>
      <c r="M76">
        <v>-252.1999999999936</v>
      </c>
    </row>
    <row r="77" spans="12:13">
      <c r="L77" s="2">
        <v>44840.95833333334</v>
      </c>
      <c r="M77">
        <v>-221.1999999999937</v>
      </c>
    </row>
    <row r="78" spans="12:13">
      <c r="L78" s="2">
        <v>44847.375</v>
      </c>
      <c r="M78">
        <v>-281.7999999999932</v>
      </c>
    </row>
    <row r="79" spans="12:13">
      <c r="L79" s="2">
        <v>44847.58333333334</v>
      </c>
      <c r="M79">
        <v>-332.9999999999934</v>
      </c>
    </row>
    <row r="80" spans="12:13">
      <c r="L80" s="2">
        <v>44847.625</v>
      </c>
      <c r="M80">
        <v>-371.0999999999943</v>
      </c>
    </row>
    <row r="81" spans="12:13">
      <c r="L81" s="2">
        <v>44851.04166666666</v>
      </c>
      <c r="M81">
        <v>-422.1999999999949</v>
      </c>
    </row>
    <row r="82" spans="12:13">
      <c r="L82" s="2">
        <v>44851.75</v>
      </c>
      <c r="M82">
        <v>-276.9999999999952</v>
      </c>
    </row>
    <row r="83" spans="12:13">
      <c r="L83" s="2">
        <v>44868.33333333334</v>
      </c>
      <c r="M83">
        <v>-403.2999999999955</v>
      </c>
    </row>
    <row r="84" spans="12:13">
      <c r="L84" s="2">
        <v>44869.70833333334</v>
      </c>
      <c r="M84">
        <v>-450.1999999999963</v>
      </c>
    </row>
    <row r="85" spans="12:13">
      <c r="L85" s="2">
        <v>44875.29166666666</v>
      </c>
      <c r="M85">
        <v>-579.1999999999965</v>
      </c>
    </row>
    <row r="86" spans="12:13">
      <c r="L86" s="2">
        <v>44875.70833333334</v>
      </c>
      <c r="M86">
        <v>-438.9999999999962</v>
      </c>
    </row>
    <row r="87" spans="12:13">
      <c r="L87" s="2">
        <v>44882.95833333334</v>
      </c>
      <c r="M87">
        <v>-475.0999999999962</v>
      </c>
    </row>
    <row r="88" spans="12:13">
      <c r="L88" s="2">
        <v>44883.25</v>
      </c>
      <c r="M88">
        <v>-524.3999999999961</v>
      </c>
    </row>
    <row r="89" spans="12:13">
      <c r="L89" s="2">
        <v>44886.45833333334</v>
      </c>
      <c r="M89">
        <v>-563.8999999999962</v>
      </c>
    </row>
    <row r="90" spans="12:13">
      <c r="L90" s="2">
        <v>44887.875</v>
      </c>
      <c r="M90">
        <v>-557.2999999999963</v>
      </c>
    </row>
    <row r="91" spans="12:13">
      <c r="L91" s="2">
        <v>44893.83333333334</v>
      </c>
      <c r="M91">
        <v>-698.3999999999959</v>
      </c>
    </row>
    <row r="92" spans="12:13">
      <c r="L92" s="2">
        <v>44895.79166666666</v>
      </c>
      <c r="M92">
        <v>-674.5999999999954</v>
      </c>
    </row>
    <row r="93" spans="12:13">
      <c r="L93" s="2">
        <v>44901.41666666666</v>
      </c>
      <c r="M93">
        <v>-730.5999999999948</v>
      </c>
    </row>
    <row r="94" spans="12:13">
      <c r="L94" s="2">
        <v>44903.83333333334</v>
      </c>
      <c r="M94">
        <v>-788.4999999999944</v>
      </c>
    </row>
    <row r="95" spans="12:13">
      <c r="L95" s="2">
        <v>44910.70833333334</v>
      </c>
      <c r="M95">
        <v>-803.3999999999943</v>
      </c>
    </row>
    <row r="96" spans="12:13">
      <c r="L96" s="2">
        <v>44923.58333333334</v>
      </c>
      <c r="M96">
        <v>-893.3999999999944</v>
      </c>
    </row>
    <row r="97" spans="12:13">
      <c r="L97" s="2">
        <v>44929.375</v>
      </c>
      <c r="M97">
        <v>-1019.999999999994</v>
      </c>
    </row>
    <row r="98" spans="12:13">
      <c r="L98" s="2">
        <v>44935.04166666666</v>
      </c>
      <c r="M98">
        <v>-1019.999999999994</v>
      </c>
    </row>
    <row r="99" spans="12:13">
      <c r="L99" s="2">
        <v>44722.5</v>
      </c>
      <c r="M99">
        <v>2.899999999999636</v>
      </c>
    </row>
    <row r="100" spans="12:13">
      <c r="L100" s="2">
        <v>44729.375</v>
      </c>
      <c r="M100">
        <v>-64.60000000000008</v>
      </c>
    </row>
    <row r="101" spans="12:13">
      <c r="L101" s="2">
        <v>44735.375</v>
      </c>
      <c r="M101">
        <v>-146.6999999999999</v>
      </c>
    </row>
    <row r="102" spans="12:13">
      <c r="L102" s="2">
        <v>44740.375</v>
      </c>
      <c r="M102">
        <v>-201.0000000000005</v>
      </c>
    </row>
    <row r="103" spans="12:13">
      <c r="L103" s="2">
        <v>44741.20833333334</v>
      </c>
      <c r="M103">
        <v>-109.6000000000004</v>
      </c>
    </row>
    <row r="104" spans="12:13">
      <c r="L104" s="2">
        <v>44749.75</v>
      </c>
      <c r="M104">
        <v>-136.9</v>
      </c>
    </row>
    <row r="105" spans="12:13">
      <c r="L105" s="2">
        <v>44750.41666666666</v>
      </c>
      <c r="M105">
        <v>-177.5000000000006</v>
      </c>
    </row>
    <row r="106" spans="12:13">
      <c r="L106" s="2">
        <v>44750.75</v>
      </c>
      <c r="M106">
        <v>-215.7000000000011</v>
      </c>
    </row>
    <row r="107" spans="12:13">
      <c r="L107" s="2">
        <v>44754.58333333334</v>
      </c>
      <c r="M107">
        <v>-244.7000000000017</v>
      </c>
    </row>
    <row r="108" spans="12:13">
      <c r="L108" s="2">
        <v>44755.375</v>
      </c>
      <c r="M108">
        <v>-109.5000000000027</v>
      </c>
    </row>
    <row r="109" spans="12:13">
      <c r="L109" s="2">
        <v>44764.58333333334</v>
      </c>
      <c r="M109">
        <v>41.09999999999729</v>
      </c>
    </row>
    <row r="110" spans="12:13">
      <c r="L110" s="2">
        <v>44777</v>
      </c>
      <c r="M110">
        <v>126.9999999999982</v>
      </c>
    </row>
    <row r="111" spans="12:13">
      <c r="L111" s="2">
        <v>44788.75</v>
      </c>
      <c r="M111">
        <v>112.299999999999</v>
      </c>
    </row>
    <row r="112" spans="12:13">
      <c r="L112" s="2">
        <v>44796.83333333334</v>
      </c>
      <c r="M112">
        <v>70.99999999999937</v>
      </c>
    </row>
    <row r="113" spans="12:13">
      <c r="L113" s="2">
        <v>44797.16666666666</v>
      </c>
      <c r="M113">
        <v>-0.5000000000009663</v>
      </c>
    </row>
    <row r="114" spans="12:13">
      <c r="L114" s="2">
        <v>44798.33333333334</v>
      </c>
      <c r="M114">
        <v>-89.30000000000149</v>
      </c>
    </row>
    <row r="115" spans="12:13">
      <c r="L115" s="2">
        <v>44799.70833333334</v>
      </c>
      <c r="M115">
        <v>-197.7000000000018</v>
      </c>
    </row>
    <row r="116" spans="12:13">
      <c r="L116" s="2">
        <v>44802.70833333334</v>
      </c>
      <c r="M116">
        <v>-85.50000000000182</v>
      </c>
    </row>
    <row r="117" spans="12:13">
      <c r="L117" s="2">
        <v>44817.79166666666</v>
      </c>
      <c r="M117">
        <v>370.2999999999975</v>
      </c>
    </row>
    <row r="118" spans="12:13">
      <c r="L118" s="2">
        <v>44833.33333333334</v>
      </c>
      <c r="M118">
        <v>274.3999999999971</v>
      </c>
    </row>
    <row r="119" spans="12:13">
      <c r="L119" s="2">
        <v>44836.875</v>
      </c>
      <c r="M119">
        <v>104.2999999999978</v>
      </c>
    </row>
    <row r="120" spans="12:13">
      <c r="L120" s="2">
        <v>44837.75</v>
      </c>
      <c r="M120">
        <v>31.89999999999884</v>
      </c>
    </row>
    <row r="121" spans="12:13">
      <c r="L121" s="2">
        <v>44841</v>
      </c>
      <c r="M121">
        <v>4.099999999999682</v>
      </c>
    </row>
    <row r="122" spans="12:13">
      <c r="L122" s="2">
        <v>44846.75</v>
      </c>
      <c r="M122">
        <v>252.1000000000001</v>
      </c>
    </row>
    <row r="123" spans="12:13">
      <c r="L123" s="2">
        <v>44858.875</v>
      </c>
      <c r="M123">
        <v>208.5999999999999</v>
      </c>
    </row>
    <row r="124" spans="12:13">
      <c r="L124" s="2">
        <v>44860.20833333334</v>
      </c>
      <c r="M124">
        <v>257.8999999999994</v>
      </c>
    </row>
    <row r="125" spans="12:13">
      <c r="L125" s="2">
        <v>44868.29166666666</v>
      </c>
      <c r="M125">
        <v>119.6999999999989</v>
      </c>
    </row>
    <row r="126" spans="12:13">
      <c r="L126" s="2">
        <v>44869.75</v>
      </c>
      <c r="M126">
        <v>25.69999999999908</v>
      </c>
    </row>
    <row r="127" spans="12:13">
      <c r="L127" s="2">
        <v>44874.70833333334</v>
      </c>
      <c r="M127">
        <v>39.90000000000009</v>
      </c>
    </row>
    <row r="128" spans="12:13">
      <c r="L128" s="2">
        <v>44880.66666666666</v>
      </c>
      <c r="M128">
        <v>94.20000000000073</v>
      </c>
    </row>
    <row r="129" spans="12:13">
      <c r="L129" s="2">
        <v>44893</v>
      </c>
      <c r="M129">
        <v>64.70000000000056</v>
      </c>
    </row>
    <row r="130" spans="12:13">
      <c r="L130" s="2">
        <v>44895.75</v>
      </c>
      <c r="M130">
        <v>-58.70000000000033</v>
      </c>
    </row>
    <row r="131" spans="12:13">
      <c r="L131" s="2">
        <v>44897.33333333334</v>
      </c>
      <c r="M131">
        <v>-157.7000000000012</v>
      </c>
    </row>
    <row r="132" spans="12:13">
      <c r="L132" s="2">
        <v>44900.29166666666</v>
      </c>
      <c r="M132">
        <v>-119.7000000000017</v>
      </c>
    </row>
    <row r="133" spans="12:13">
      <c r="L133" s="2">
        <v>44909.5</v>
      </c>
      <c r="M133">
        <v>196.1999999999989</v>
      </c>
    </row>
    <row r="134" spans="12:13">
      <c r="L134" s="2">
        <v>44922.625</v>
      </c>
      <c r="M134">
        <v>175.3</v>
      </c>
    </row>
    <row r="135" spans="12:13">
      <c r="L135" s="2">
        <v>44925.58333333334</v>
      </c>
      <c r="M135">
        <v>242.9000000000002</v>
      </c>
    </row>
    <row r="136" spans="12:13">
      <c r="L136" s="2">
        <v>44931.125</v>
      </c>
      <c r="M136">
        <v>255.7000000000002</v>
      </c>
    </row>
    <row r="137" spans="12:13">
      <c r="L137" s="2">
        <v>44938.45833333334</v>
      </c>
      <c r="M137">
        <v>255.7000000000002</v>
      </c>
    </row>
    <row r="138" spans="12:13">
      <c r="L138" s="2">
        <v>44722.54166666666</v>
      </c>
      <c r="M138">
        <v>120.4999999999998</v>
      </c>
    </row>
    <row r="139" spans="12:13">
      <c r="L139" s="2">
        <v>44732.54166666666</v>
      </c>
      <c r="M139">
        <v>130.2999999999997</v>
      </c>
    </row>
    <row r="140" spans="12:13">
      <c r="L140" s="2">
        <v>44735.79166666666</v>
      </c>
      <c r="M140">
        <v>47.59999999999991</v>
      </c>
    </row>
    <row r="141" spans="12:13">
      <c r="L141" s="2">
        <v>44739.125</v>
      </c>
      <c r="M141">
        <v>21.60000000000082</v>
      </c>
    </row>
    <row r="142" spans="12:13">
      <c r="L142" s="2">
        <v>44743.20833333334</v>
      </c>
      <c r="M142">
        <v>-140.7999999999987</v>
      </c>
    </row>
    <row r="143" spans="12:13">
      <c r="L143" s="2">
        <v>44747.04166666666</v>
      </c>
      <c r="M143">
        <v>-365.9999999999982</v>
      </c>
    </row>
    <row r="144" spans="12:13">
      <c r="L144" s="2">
        <v>44747.625</v>
      </c>
      <c r="M144">
        <v>-476.2999999999977</v>
      </c>
    </row>
    <row r="145" spans="12:13">
      <c r="L145" s="2">
        <v>44750</v>
      </c>
      <c r="M145">
        <v>-535.3999999999971</v>
      </c>
    </row>
    <row r="146" spans="12:13">
      <c r="L146" s="2">
        <v>44750.20833333334</v>
      </c>
      <c r="M146">
        <v>-609.499999999997</v>
      </c>
    </row>
    <row r="147" spans="12:13">
      <c r="L147" s="2">
        <v>44750.75</v>
      </c>
      <c r="M147">
        <v>-442.2999999999973</v>
      </c>
    </row>
    <row r="148" spans="12:13">
      <c r="L148" s="2">
        <v>44764.375</v>
      </c>
      <c r="M148">
        <v>-390.8999999999978</v>
      </c>
    </row>
    <row r="149" spans="12:13">
      <c r="L149" s="2">
        <v>44769.75</v>
      </c>
      <c r="M149">
        <v>-455.2999999999983</v>
      </c>
    </row>
    <row r="150" spans="12:13">
      <c r="L150" s="2">
        <v>44770.04166666666</v>
      </c>
      <c r="M150">
        <v>-323.599999999999</v>
      </c>
    </row>
    <row r="151" spans="12:13">
      <c r="L151" s="2">
        <v>44776.79166666666</v>
      </c>
      <c r="M151">
        <v>-424.499999999999</v>
      </c>
    </row>
    <row r="152" spans="12:13">
      <c r="L152" s="2">
        <v>44778.45833333334</v>
      </c>
      <c r="M152">
        <v>-486.699999999999</v>
      </c>
    </row>
    <row r="153" spans="12:13">
      <c r="L153" s="2">
        <v>44778.5</v>
      </c>
      <c r="M153">
        <v>-477.8999999999996</v>
      </c>
    </row>
    <row r="154" spans="12:13">
      <c r="L154" s="2">
        <v>44783.83333333334</v>
      </c>
      <c r="M154">
        <v>-526.6999999999996</v>
      </c>
    </row>
    <row r="155" spans="12:13">
      <c r="L155" s="2">
        <v>44785.75</v>
      </c>
      <c r="M155">
        <v>-554.6999999999997</v>
      </c>
    </row>
    <row r="156" spans="12:13">
      <c r="L156" s="2">
        <v>44788.08333333334</v>
      </c>
      <c r="M156">
        <v>-589.3000000000001</v>
      </c>
    </row>
    <row r="157" spans="12:13">
      <c r="L157" s="2">
        <v>44789.91666666666</v>
      </c>
      <c r="M157">
        <v>-466.4000000000001</v>
      </c>
    </row>
    <row r="158" spans="12:13">
      <c r="L158" s="2">
        <v>44804.41666666666</v>
      </c>
      <c r="M158">
        <v>-545.6999999999994</v>
      </c>
    </row>
    <row r="159" spans="12:13">
      <c r="L159" s="2">
        <v>44805.79166666666</v>
      </c>
      <c r="M159">
        <v>-314.8999999999987</v>
      </c>
    </row>
    <row r="160" spans="12:13">
      <c r="L160" s="2">
        <v>44818.33333333334</v>
      </c>
      <c r="M160">
        <v>-1.499999999998636</v>
      </c>
    </row>
    <row r="161" spans="12:13">
      <c r="L161" s="2">
        <v>44833.125</v>
      </c>
      <c r="M161">
        <v>-78.2999999999987</v>
      </c>
    </row>
    <row r="162" spans="12:13">
      <c r="L162" s="2">
        <v>44834.66666666666</v>
      </c>
      <c r="M162">
        <v>-170.4999999999984</v>
      </c>
    </row>
    <row r="163" spans="12:13">
      <c r="L163" s="2">
        <v>44837.70833333334</v>
      </c>
      <c r="M163">
        <v>-204.4999999999987</v>
      </c>
    </row>
    <row r="164" spans="12:13">
      <c r="L164" s="2">
        <v>44840.875</v>
      </c>
      <c r="M164">
        <v>-276.2999999999991</v>
      </c>
    </row>
    <row r="165" spans="12:13">
      <c r="L165" s="2">
        <v>44846.375</v>
      </c>
      <c r="M165">
        <v>-18.09999999999832</v>
      </c>
    </row>
    <row r="166" spans="12:13">
      <c r="L166" s="2">
        <v>44858.29166666666</v>
      </c>
      <c r="M166">
        <v>-17.69999999999783</v>
      </c>
    </row>
    <row r="167" spans="12:13">
      <c r="L167" s="2">
        <v>44865</v>
      </c>
      <c r="M167">
        <v>-131.2999999999974</v>
      </c>
    </row>
    <row r="168" spans="12:13">
      <c r="L168" s="2">
        <v>44867.58333333334</v>
      </c>
      <c r="M168">
        <v>-252.2999999999968</v>
      </c>
    </row>
    <row r="169" spans="12:13">
      <c r="L169" s="2">
        <v>44869.75</v>
      </c>
      <c r="M169">
        <v>-351.1999999999972</v>
      </c>
    </row>
    <row r="170" spans="12:13">
      <c r="L170" s="2">
        <v>44875.125</v>
      </c>
      <c r="M170">
        <v>-55.59999999999832</v>
      </c>
    </row>
    <row r="171" spans="12:13">
      <c r="L171" s="2">
        <v>44883.16666666666</v>
      </c>
      <c r="M171">
        <v>-103.9999999999992</v>
      </c>
    </row>
    <row r="172" spans="12:13">
      <c r="L172" s="2">
        <v>44883.625</v>
      </c>
      <c r="M172">
        <v>-196.6999999999999</v>
      </c>
    </row>
    <row r="173" spans="12:13">
      <c r="L173" s="2">
        <v>44886.54166666666</v>
      </c>
      <c r="M173">
        <v>-293.8000000000002</v>
      </c>
    </row>
    <row r="174" spans="12:13">
      <c r="L174" s="2">
        <v>44888.83333333334</v>
      </c>
      <c r="M174">
        <v>96.69999999999987</v>
      </c>
    </row>
    <row r="175" spans="12:13">
      <c r="L175" s="2">
        <v>44903.91666666666</v>
      </c>
      <c r="M175">
        <v>28.49999999999966</v>
      </c>
    </row>
    <row r="176" spans="12:13">
      <c r="L176" s="2">
        <v>44904.41666666666</v>
      </c>
      <c r="M176">
        <v>-83.30000000000126</v>
      </c>
    </row>
    <row r="177" spans="12:13">
      <c r="L177" s="2">
        <v>44907.79166666666</v>
      </c>
      <c r="M177">
        <v>-183.3000000000013</v>
      </c>
    </row>
    <row r="178" spans="12:13">
      <c r="L178" s="2">
        <v>44909.04166666666</v>
      </c>
      <c r="M178">
        <v>-288.5000000000005</v>
      </c>
    </row>
    <row r="179" spans="12:13">
      <c r="L179" s="2">
        <v>44910.66666666666</v>
      </c>
      <c r="M179">
        <v>-420.4999999999998</v>
      </c>
    </row>
    <row r="180" spans="12:13">
      <c r="L180" s="2">
        <v>44911.79166666666</v>
      </c>
      <c r="M180">
        <v>-245.1999999999998</v>
      </c>
    </row>
    <row r="181" spans="12:13">
      <c r="L181" s="2">
        <v>44922.125</v>
      </c>
      <c r="M181">
        <v>-266.8999999999997</v>
      </c>
    </row>
    <row r="182" spans="12:13">
      <c r="L182" s="2">
        <v>44925.25</v>
      </c>
      <c r="M182">
        <v>-298.3999999999995</v>
      </c>
    </row>
    <row r="183" spans="12:13">
      <c r="L183" s="2">
        <v>44930.95833333334</v>
      </c>
      <c r="M183">
        <v>-299.2999999999995</v>
      </c>
    </row>
    <row r="184" spans="12:13">
      <c r="L184" s="2">
        <v>44938.25</v>
      </c>
      <c r="M184">
        <v>-299.2999999999995</v>
      </c>
    </row>
    <row r="185" spans="12:13">
      <c r="L185" s="2">
        <v>44721.58333333334</v>
      </c>
      <c r="M185">
        <v>323.7000000000001</v>
      </c>
    </row>
    <row r="186" spans="12:13">
      <c r="L186" s="2">
        <v>44733.45833333334</v>
      </c>
      <c r="M186">
        <v>293.0999999999995</v>
      </c>
    </row>
    <row r="187" spans="12:13">
      <c r="L187" s="2">
        <v>44735.79166666666</v>
      </c>
      <c r="M187">
        <v>238.6999999999983</v>
      </c>
    </row>
    <row r="188" spans="12:13">
      <c r="L188" s="2">
        <v>44736.70833333334</v>
      </c>
      <c r="M188">
        <v>246.9999999999972</v>
      </c>
    </row>
    <row r="189" spans="12:13">
      <c r="L189" s="2">
        <v>44743.16666666666</v>
      </c>
      <c r="M189">
        <v>171.9999999999966</v>
      </c>
    </row>
    <row r="190" spans="12:13">
      <c r="L190" s="2">
        <v>44746.45833333334</v>
      </c>
      <c r="M190">
        <v>1.299999999997425</v>
      </c>
    </row>
    <row r="191" spans="12:13">
      <c r="L191" s="2">
        <v>44747.54166666666</v>
      </c>
      <c r="M191">
        <v>-43.00000000000191</v>
      </c>
    </row>
    <row r="192" spans="12:13">
      <c r="L192" s="2">
        <v>44753.125</v>
      </c>
      <c r="M192">
        <v>-46.80000000000238</v>
      </c>
    </row>
    <row r="193" spans="12:13">
      <c r="L193" s="2">
        <v>44753.70833333334</v>
      </c>
      <c r="M193">
        <v>-53.70000000000318</v>
      </c>
    </row>
    <row r="194" spans="12:13">
      <c r="L194" s="2">
        <v>44755.79166666666</v>
      </c>
      <c r="M194">
        <v>-210.2000000000048</v>
      </c>
    </row>
    <row r="195" spans="12:13">
      <c r="L195" s="2">
        <v>44756.41666666666</v>
      </c>
      <c r="M195">
        <v>-339.3000000000068</v>
      </c>
    </row>
    <row r="196" spans="12:13">
      <c r="L196" s="2">
        <v>44760.16666666666</v>
      </c>
      <c r="M196">
        <v>-256.8000000000081</v>
      </c>
    </row>
    <row r="197" spans="12:13">
      <c r="L197" s="2">
        <v>44767.29166666666</v>
      </c>
      <c r="M197">
        <v>-329.6000000000076</v>
      </c>
    </row>
    <row r="198" spans="12:13">
      <c r="L198" s="2">
        <v>44767.70833333334</v>
      </c>
      <c r="M198">
        <v>-349.8000000000068</v>
      </c>
    </row>
    <row r="199" spans="12:13">
      <c r="L199" s="2">
        <v>44775.25</v>
      </c>
      <c r="M199">
        <v>-352.8000000000064</v>
      </c>
    </row>
    <row r="200" spans="12:13">
      <c r="L200" s="2">
        <v>44782</v>
      </c>
      <c r="M200">
        <v>-384.400000000007</v>
      </c>
    </row>
    <row r="201" spans="12:13">
      <c r="L201" s="2">
        <v>44783</v>
      </c>
      <c r="M201">
        <v>-518.2000000000087</v>
      </c>
    </row>
    <row r="202" spans="12:13">
      <c r="L202" s="2">
        <v>44783.58333333334</v>
      </c>
      <c r="M202">
        <v>-682.6000000000088</v>
      </c>
    </row>
    <row r="203" spans="12:13">
      <c r="L203" s="2">
        <v>44788.54166666666</v>
      </c>
      <c r="M203">
        <v>-632.0000000000082</v>
      </c>
    </row>
    <row r="204" spans="12:13">
      <c r="L204" s="2">
        <v>44797.29166666666</v>
      </c>
      <c r="M204">
        <v>-673.0000000000081</v>
      </c>
    </row>
    <row r="205" spans="12:13">
      <c r="L205" s="2">
        <v>44797.54166666666</v>
      </c>
      <c r="M205">
        <v>-716.2000000000069</v>
      </c>
    </row>
    <row r="206" spans="12:13">
      <c r="L206" s="2">
        <v>44797.91666666666</v>
      </c>
      <c r="M206">
        <v>-808.600000000006</v>
      </c>
    </row>
    <row r="207" spans="12:13">
      <c r="L207" s="2">
        <v>44802.04166666666</v>
      </c>
      <c r="M207">
        <v>-752.6000000000056</v>
      </c>
    </row>
    <row r="208" spans="12:13">
      <c r="L208" s="2">
        <v>44810.33333333334</v>
      </c>
      <c r="M208">
        <v>-807.5000000000056</v>
      </c>
    </row>
    <row r="209" spans="12:13">
      <c r="L209" s="2">
        <v>44811</v>
      </c>
      <c r="M209">
        <v>-856.8000000000065</v>
      </c>
    </row>
    <row r="210" spans="12:13">
      <c r="L210" s="2">
        <v>44812.16666666666</v>
      </c>
      <c r="M210">
        <v>-898.6000000000073</v>
      </c>
    </row>
    <row r="211" spans="12:13">
      <c r="L211" s="2">
        <v>44817.95833333334</v>
      </c>
      <c r="M211">
        <v>-444.0000000000068</v>
      </c>
    </row>
    <row r="212" spans="12:13">
      <c r="L212" s="2">
        <v>44837.83333333334</v>
      </c>
      <c r="M212">
        <v>-572.3000000000058</v>
      </c>
    </row>
    <row r="213" spans="12:13">
      <c r="L213" s="2">
        <v>44840.79166666666</v>
      </c>
      <c r="M213">
        <v>-597.6000000000049</v>
      </c>
    </row>
    <row r="214" spans="12:13">
      <c r="L214" s="2">
        <v>44848.16666666666</v>
      </c>
      <c r="M214">
        <v>-763.5000000000038</v>
      </c>
    </row>
    <row r="215" spans="12:13">
      <c r="L215" s="2">
        <v>44848.75</v>
      </c>
      <c r="M215">
        <v>-943.8000000000036</v>
      </c>
    </row>
    <row r="216" spans="12:13">
      <c r="L216" s="2">
        <v>44851.70833333334</v>
      </c>
      <c r="M216">
        <v>-1035.400000000004</v>
      </c>
    </row>
    <row r="217" spans="12:13">
      <c r="L217" s="2">
        <v>44854.125</v>
      </c>
      <c r="M217">
        <v>-1120.600000000005</v>
      </c>
    </row>
    <row r="218" spans="12:13">
      <c r="L218" s="2">
        <v>44854.41666666666</v>
      </c>
      <c r="M218">
        <v>-1217.000000000006</v>
      </c>
    </row>
    <row r="219" spans="12:13">
      <c r="L219" s="2">
        <v>44855.375</v>
      </c>
      <c r="M219">
        <v>-1391.200000000006</v>
      </c>
    </row>
    <row r="220" spans="12:13">
      <c r="L220" s="2">
        <v>44855.79166666666</v>
      </c>
      <c r="M220">
        <v>-1399.000000000006</v>
      </c>
    </row>
    <row r="221" spans="12:13">
      <c r="L221" s="2">
        <v>44865.33333333334</v>
      </c>
      <c r="M221">
        <v>-1501.500000000007</v>
      </c>
    </row>
    <row r="222" spans="12:13">
      <c r="L222" s="2">
        <v>44866.5</v>
      </c>
      <c r="M222">
        <v>-1587.400000000008</v>
      </c>
    </row>
    <row r="223" spans="12:13">
      <c r="L223" s="2">
        <v>44866.875</v>
      </c>
      <c r="M223">
        <v>-1708.600000000009</v>
      </c>
    </row>
    <row r="224" spans="12:13">
      <c r="L224" s="2">
        <v>44869.70833333334</v>
      </c>
      <c r="M224">
        <v>-1551.80000000001</v>
      </c>
    </row>
    <row r="225" spans="12:13">
      <c r="L225" s="2">
        <v>44882.20833333334</v>
      </c>
      <c r="M225">
        <v>-1551.600000000011</v>
      </c>
    </row>
    <row r="226" spans="12:13">
      <c r="L226" s="2">
        <v>44889</v>
      </c>
      <c r="M226">
        <v>-1640.100000000011</v>
      </c>
    </row>
    <row r="227" spans="12:13">
      <c r="L227" s="2">
        <v>44893.16666666666</v>
      </c>
      <c r="M227">
        <v>-1652.20000000001</v>
      </c>
    </row>
    <row r="228" spans="12:13">
      <c r="L228" s="2">
        <v>44896.41666666666</v>
      </c>
      <c r="M228">
        <v>-1812.20000000001</v>
      </c>
    </row>
    <row r="229" spans="12:13">
      <c r="L229" s="2">
        <v>44900.91666666666</v>
      </c>
      <c r="M229">
        <v>-1778.20000000001</v>
      </c>
    </row>
    <row r="230" spans="12:13">
      <c r="L230" s="2">
        <v>44908.375</v>
      </c>
      <c r="M230">
        <v>-1814.200000000008</v>
      </c>
    </row>
    <row r="231" spans="12:13">
      <c r="L231" s="2">
        <v>44910.875</v>
      </c>
      <c r="M231">
        <v>-1868.600000000007</v>
      </c>
    </row>
    <row r="232" spans="12:13">
      <c r="L232" s="2">
        <v>44916.04166666666</v>
      </c>
      <c r="M232">
        <v>-1898.600000000006</v>
      </c>
    </row>
    <row r="233" spans="12:13">
      <c r="L233" s="2">
        <v>44918.16666666666</v>
      </c>
      <c r="M233">
        <v>-1931.200000000004</v>
      </c>
    </row>
    <row r="234" spans="12:13">
      <c r="L234" s="2">
        <v>44918.5</v>
      </c>
      <c r="M234">
        <v>-1931.600000000002</v>
      </c>
    </row>
    <row r="235" spans="12:13">
      <c r="L235" s="2">
        <v>44924.33333333334</v>
      </c>
      <c r="M235">
        <v>-1994.600000000002</v>
      </c>
    </row>
    <row r="236" spans="12:13">
      <c r="L236" s="2">
        <v>44924.79166666666</v>
      </c>
      <c r="M236">
        <v>-2028.400000000003</v>
      </c>
    </row>
    <row r="237" spans="12:13">
      <c r="L237" s="2">
        <v>44928.66666666666</v>
      </c>
      <c r="M237">
        <v>-2118.600000000004</v>
      </c>
    </row>
    <row r="238" spans="12:13">
      <c r="L238" s="2">
        <v>44930.79166666666</v>
      </c>
      <c r="M238">
        <v>-2234.000000000002</v>
      </c>
    </row>
    <row r="239" spans="12:13">
      <c r="L239" s="2">
        <v>44932.33333333334</v>
      </c>
      <c r="M239">
        <v>-2389.000000000001</v>
      </c>
    </row>
    <row r="240" spans="12:13">
      <c r="L240" s="2">
        <v>44932.70833333334</v>
      </c>
      <c r="M240">
        <v>-2389.000000000001</v>
      </c>
    </row>
    <row r="241" spans="12:13">
      <c r="L241" s="2">
        <v>44728</v>
      </c>
      <c r="M241">
        <v>-74.00000000000091</v>
      </c>
    </row>
    <row r="242" spans="12:13">
      <c r="L242" s="2">
        <v>44729.75</v>
      </c>
      <c r="M242">
        <v>-79.60000000000207</v>
      </c>
    </row>
    <row r="243" spans="12:13">
      <c r="L243" s="2">
        <v>44735.79166666666</v>
      </c>
      <c r="M243">
        <v>-195.6000000000046</v>
      </c>
    </row>
    <row r="244" spans="12:13">
      <c r="L244" s="2">
        <v>44740.45833333334</v>
      </c>
      <c r="M244">
        <v>-307.000000000005</v>
      </c>
    </row>
    <row r="245" spans="12:13">
      <c r="L245" s="2">
        <v>44743.20833333334</v>
      </c>
      <c r="M245">
        <v>-418.0000000000035</v>
      </c>
    </row>
    <row r="246" spans="12:13">
      <c r="L246" s="2">
        <v>44747.29166666666</v>
      </c>
      <c r="M246">
        <v>-497.5000000000023</v>
      </c>
    </row>
    <row r="247" spans="12:13">
      <c r="L247" s="2">
        <v>44748.04166666666</v>
      </c>
      <c r="M247">
        <v>-541.700000000003</v>
      </c>
    </row>
    <row r="248" spans="12:13">
      <c r="L248" s="2">
        <v>44749.125</v>
      </c>
      <c r="M248">
        <v>-367.2000000000054</v>
      </c>
    </row>
    <row r="249" spans="12:13">
      <c r="L249" s="2">
        <v>44761.41666666666</v>
      </c>
      <c r="M249">
        <v>-477.7000000000072</v>
      </c>
    </row>
    <row r="250" spans="12:13">
      <c r="L250" s="2">
        <v>44763.41666666666</v>
      </c>
      <c r="M250">
        <v>-584.3000000000075</v>
      </c>
    </row>
    <row r="251" spans="12:13">
      <c r="L251" s="2">
        <v>44763.79166666666</v>
      </c>
      <c r="M251">
        <v>-252.9000000000082</v>
      </c>
    </row>
    <row r="252" spans="12:13">
      <c r="L252" s="2">
        <v>44776.625</v>
      </c>
      <c r="M252">
        <v>-412.600000000009</v>
      </c>
    </row>
    <row r="253" spans="12:13">
      <c r="L253" s="2">
        <v>44783.70833333334</v>
      </c>
      <c r="M253">
        <v>-611.5000000000094</v>
      </c>
    </row>
    <row r="254" spans="12:13">
      <c r="L254" s="2">
        <v>44789.5</v>
      </c>
      <c r="M254">
        <v>-403.2000000000096</v>
      </c>
    </row>
    <row r="255" spans="12:13">
      <c r="L255" s="2">
        <v>44798.5</v>
      </c>
      <c r="M255">
        <v>-480.4000000000087</v>
      </c>
    </row>
    <row r="256" spans="12:13">
      <c r="L256" s="2">
        <v>44799.79166666666</v>
      </c>
      <c r="M256">
        <v>14.29999999999154</v>
      </c>
    </row>
    <row r="257" spans="12:13">
      <c r="L257" s="2">
        <v>44815.875</v>
      </c>
      <c r="M257">
        <v>-216.4000000000073</v>
      </c>
    </row>
    <row r="258" spans="12:13">
      <c r="L258" s="2">
        <v>44817.875</v>
      </c>
      <c r="M258">
        <v>-394.500000000005</v>
      </c>
    </row>
    <row r="259" spans="12:13">
      <c r="L259" s="2">
        <v>44818.95833333334</v>
      </c>
      <c r="M259">
        <v>-445.0000000000045</v>
      </c>
    </row>
    <row r="260" spans="12:13">
      <c r="L260" s="2">
        <v>44819.33333333334</v>
      </c>
      <c r="M260">
        <v>-493.300000000005</v>
      </c>
    </row>
    <row r="261" spans="12:13">
      <c r="L261" s="2">
        <v>44822.875</v>
      </c>
      <c r="M261">
        <v>-520.2000000000055</v>
      </c>
    </row>
    <row r="262" spans="12:13">
      <c r="L262" s="2">
        <v>44823.83333333334</v>
      </c>
      <c r="M262">
        <v>-518.2000000000073</v>
      </c>
    </row>
    <row r="263" spans="12:13">
      <c r="L263" s="2">
        <v>44824.04166666666</v>
      </c>
      <c r="M263">
        <v>-558.8000000000079</v>
      </c>
    </row>
    <row r="264" spans="12:13">
      <c r="L264" s="2">
        <v>44824.625</v>
      </c>
      <c r="M264">
        <v>-693.0000000000064</v>
      </c>
    </row>
    <row r="265" spans="12:13">
      <c r="L265" s="2">
        <v>44826.70833333334</v>
      </c>
      <c r="M265">
        <v>-879.8000000000059</v>
      </c>
    </row>
    <row r="266" spans="12:13">
      <c r="L266" s="2">
        <v>44830.16666666666</v>
      </c>
      <c r="M266">
        <v>-901.6000000000076</v>
      </c>
    </row>
    <row r="267" spans="12:13">
      <c r="L267" s="2">
        <v>44838.75</v>
      </c>
      <c r="M267">
        <v>-965.6000000000091</v>
      </c>
    </row>
    <row r="268" spans="12:13">
      <c r="L268" s="2">
        <v>44840.25</v>
      </c>
      <c r="M268">
        <v>-552.5000000000091</v>
      </c>
    </row>
    <row r="269" spans="12:13">
      <c r="L269" s="2">
        <v>44858</v>
      </c>
      <c r="M269">
        <v>-490.3000000000077</v>
      </c>
    </row>
    <row r="270" spans="12:13">
      <c r="L270" s="2">
        <v>44865.04166666666</v>
      </c>
      <c r="M270">
        <v>-595.4000000000065</v>
      </c>
    </row>
    <row r="271" spans="12:13">
      <c r="L271" s="2">
        <v>44867.70833333334</v>
      </c>
      <c r="M271">
        <v>-719.700000000006</v>
      </c>
    </row>
    <row r="272" spans="12:13">
      <c r="L272" s="2">
        <v>44868.41666666666</v>
      </c>
      <c r="M272">
        <v>-874.0000000000066</v>
      </c>
    </row>
    <row r="273" spans="12:13">
      <c r="L273" s="2">
        <v>44869.58333333334</v>
      </c>
      <c r="M273">
        <v>-220.8000000000084</v>
      </c>
    </row>
    <row r="274" spans="12:13">
      <c r="L274" s="2">
        <v>44882.79166666666</v>
      </c>
      <c r="M274">
        <v>-283.4000000000088</v>
      </c>
    </row>
    <row r="275" spans="12:13">
      <c r="L275" s="2">
        <v>44888.875</v>
      </c>
      <c r="M275">
        <v>-274.4000000000085</v>
      </c>
    </row>
    <row r="276" spans="12:13">
      <c r="L276" s="2">
        <v>44895.625</v>
      </c>
      <c r="M276">
        <v>-488.200000000009</v>
      </c>
    </row>
    <row r="277" spans="12:13">
      <c r="L277" s="2">
        <v>44895.95833333334</v>
      </c>
      <c r="M277">
        <v>-416.9000000000096</v>
      </c>
    </row>
    <row r="278" spans="12:13">
      <c r="L278" s="2">
        <v>44901.33333333334</v>
      </c>
      <c r="M278">
        <v>-501.700000000011</v>
      </c>
    </row>
    <row r="279" spans="12:13">
      <c r="L279" s="2">
        <v>44904.5</v>
      </c>
      <c r="M279">
        <v>-608.2000000000136</v>
      </c>
    </row>
    <row r="280" spans="12:13">
      <c r="L280" s="2">
        <v>44907.33333333334</v>
      </c>
      <c r="M280">
        <v>-730.3000000000139</v>
      </c>
    </row>
    <row r="281" spans="12:13">
      <c r="L281" s="2">
        <v>44908.83333333334</v>
      </c>
      <c r="M281">
        <v>-949.6000000000123</v>
      </c>
    </row>
    <row r="282" spans="12:13">
      <c r="L282" s="2">
        <v>44910.75</v>
      </c>
      <c r="M282">
        <v>-1148.400000000012</v>
      </c>
    </row>
    <row r="283" spans="12:13">
      <c r="L283" s="2">
        <v>44914.29166666666</v>
      </c>
      <c r="M283">
        <v>-1264.000000000013</v>
      </c>
    </row>
    <row r="284" spans="12:13">
      <c r="L284" s="2">
        <v>44914.83333333334</v>
      </c>
      <c r="M284">
        <v>-1628.500000000014</v>
      </c>
    </row>
    <row r="285" spans="12:13">
      <c r="L285" s="2">
        <v>44915.25</v>
      </c>
      <c r="M285">
        <v>-1619.600000000014</v>
      </c>
    </row>
    <row r="286" spans="12:13">
      <c r="L286" s="2">
        <v>44922.5</v>
      </c>
      <c r="M286">
        <v>-1680.400000000015</v>
      </c>
    </row>
    <row r="287" spans="12:13">
      <c r="L287" s="2">
        <v>44925.125</v>
      </c>
      <c r="M287">
        <v>-1612.200000000016</v>
      </c>
    </row>
    <row r="288" spans="12:13">
      <c r="L288" s="2">
        <v>44931.08333333334</v>
      </c>
      <c r="M288">
        <v>-1625.100000000015</v>
      </c>
    </row>
    <row r="289" spans="12:13">
      <c r="L289" s="2">
        <v>44935.75</v>
      </c>
      <c r="M289">
        <v>-1625.100000000015</v>
      </c>
    </row>
    <row r="290" spans="12:13">
      <c r="L290" s="2">
        <v>44718.91666666666</v>
      </c>
      <c r="M290">
        <v>72.00000000000095</v>
      </c>
    </row>
    <row r="291" spans="12:13">
      <c r="L291" s="2">
        <v>44725</v>
      </c>
      <c r="M291">
        <v>80.99999999999996</v>
      </c>
    </row>
    <row r="292" spans="12:13">
      <c r="L292" s="2">
        <v>44728.70833333334</v>
      </c>
      <c r="M292">
        <v>76.79999999999909</v>
      </c>
    </row>
    <row r="293" spans="12:13">
      <c r="L293" s="2">
        <v>44728.75</v>
      </c>
      <c r="M293">
        <v>31.49999999999986</v>
      </c>
    </row>
    <row r="294" spans="12:13">
      <c r="L294" s="2">
        <v>44728.79166666666</v>
      </c>
      <c r="M294">
        <v>-76.00000000000051</v>
      </c>
    </row>
    <row r="295" spans="12:13">
      <c r="L295" s="2">
        <v>44732.25</v>
      </c>
      <c r="M295">
        <v>-169.2000000000027</v>
      </c>
    </row>
    <row r="296" spans="12:13">
      <c r="L296" s="2">
        <v>44733.45833333334</v>
      </c>
      <c r="M296">
        <v>-123.3000000000039</v>
      </c>
    </row>
    <row r="297" spans="12:13">
      <c r="L297" s="2">
        <v>44739.41666666666</v>
      </c>
      <c r="M297">
        <v>-160.3000000000043</v>
      </c>
    </row>
    <row r="298" spans="12:13">
      <c r="L298" s="2">
        <v>44739.625</v>
      </c>
      <c r="M298">
        <v>-153.3000000000051</v>
      </c>
    </row>
    <row r="299" spans="12:13">
      <c r="L299" s="2">
        <v>44746.08333333334</v>
      </c>
      <c r="M299">
        <v>-135.4000000000055</v>
      </c>
    </row>
    <row r="300" spans="12:13">
      <c r="L300" s="2">
        <v>44750.16666666666</v>
      </c>
      <c r="M300">
        <v>-225.2000000000054</v>
      </c>
    </row>
    <row r="301" spans="12:13">
      <c r="L301" s="2">
        <v>44754.58333333334</v>
      </c>
      <c r="M301">
        <v>-268.000000000006</v>
      </c>
    </row>
    <row r="302" spans="12:13">
      <c r="L302" s="2">
        <v>44760.83333333334</v>
      </c>
      <c r="M302">
        <v>-387.6000000000057</v>
      </c>
    </row>
    <row r="303" spans="12:13">
      <c r="L303" s="2">
        <v>44761.625</v>
      </c>
      <c r="M303">
        <v>-355.6000000000047</v>
      </c>
    </row>
    <row r="304" spans="12:13">
      <c r="L304" s="2">
        <v>44768</v>
      </c>
      <c r="M304">
        <v>-321.5000000000056</v>
      </c>
    </row>
    <row r="305" spans="12:13">
      <c r="L305" s="2">
        <v>44777.20833333334</v>
      </c>
      <c r="M305">
        <v>-92.30000000000734</v>
      </c>
    </row>
    <row r="306" spans="12:13">
      <c r="L306" s="2">
        <v>44789.70833333334</v>
      </c>
      <c r="M306">
        <v>-67.00000000000813</v>
      </c>
    </row>
    <row r="307" spans="12:13">
      <c r="L307" s="2">
        <v>44795.58333333334</v>
      </c>
      <c r="M307">
        <v>-84.20000000000756</v>
      </c>
    </row>
    <row r="308" spans="12:13">
      <c r="L308" s="2">
        <v>44799.66666666666</v>
      </c>
      <c r="M308">
        <v>-161.4000000000071</v>
      </c>
    </row>
    <row r="309" spans="12:13">
      <c r="L309" s="2">
        <v>44803.125</v>
      </c>
      <c r="M309">
        <v>-148.0000000000081</v>
      </c>
    </row>
    <row r="310" spans="12:13">
      <c r="L310" s="2">
        <v>44810.5</v>
      </c>
      <c r="M310">
        <v>-214.2000000000088</v>
      </c>
    </row>
    <row r="311" spans="12:13">
      <c r="L311" s="2">
        <v>44813.54166666666</v>
      </c>
      <c r="M311">
        <v>-265.2000000000076</v>
      </c>
    </row>
    <row r="312" spans="12:13">
      <c r="L312" s="2">
        <v>44816.33333333334</v>
      </c>
      <c r="M312">
        <v>-219.4000000000073</v>
      </c>
    </row>
    <row r="313" spans="12:13">
      <c r="L313" s="2">
        <v>44820.83333333334</v>
      </c>
      <c r="M313">
        <v>-400.500000000008</v>
      </c>
    </row>
    <row r="314" spans="12:13">
      <c r="L314" s="2">
        <v>44824.04166666666</v>
      </c>
      <c r="M314">
        <v>-554.4000000000082</v>
      </c>
    </row>
    <row r="315" spans="12:13">
      <c r="L315" s="2">
        <v>44827.5</v>
      </c>
      <c r="M315">
        <v>-561.5000000000081</v>
      </c>
    </row>
    <row r="316" spans="12:13">
      <c r="L316" s="2">
        <v>44833.375</v>
      </c>
      <c r="M316">
        <v>34.39999999999225</v>
      </c>
    </row>
    <row r="317" spans="12:13">
      <c r="L317" s="2">
        <v>44840.29166666666</v>
      </c>
      <c r="M317">
        <v>-142.6000000000082</v>
      </c>
    </row>
    <row r="318" spans="12:13">
      <c r="L318" s="2">
        <v>44844.79166666666</v>
      </c>
      <c r="M318">
        <v>-356.9000000000088</v>
      </c>
    </row>
    <row r="319" spans="12:13">
      <c r="L319" s="2">
        <v>44845.91666666666</v>
      </c>
      <c r="M319">
        <v>-467.8000000000093</v>
      </c>
    </row>
    <row r="320" spans="12:13">
      <c r="L320" s="2">
        <v>44847.08333333334</v>
      </c>
      <c r="M320">
        <v>-289.4000000000107</v>
      </c>
    </row>
    <row r="321" spans="12:13">
      <c r="L321" s="2">
        <v>44852.75</v>
      </c>
      <c r="M321">
        <v>-158.4000000000118</v>
      </c>
    </row>
    <row r="322" spans="12:13">
      <c r="L322" s="2">
        <v>44858.83333333334</v>
      </c>
      <c r="M322">
        <v>-231.5000000000111</v>
      </c>
    </row>
    <row r="323" spans="12:13">
      <c r="L323" s="2">
        <v>44862.16666666666</v>
      </c>
      <c r="M323">
        <v>-477.6000000000113</v>
      </c>
    </row>
    <row r="324" spans="12:13">
      <c r="L324" s="2">
        <v>44862.79166666666</v>
      </c>
      <c r="M324">
        <v>-715.6000000000117</v>
      </c>
    </row>
    <row r="325" spans="12:13">
      <c r="L325" s="2">
        <v>44865.75</v>
      </c>
      <c r="M325">
        <v>-355.6000000000114</v>
      </c>
    </row>
    <row r="326" spans="12:13">
      <c r="L326" s="2">
        <v>44874.375</v>
      </c>
      <c r="M326">
        <v>-436.5000000000107</v>
      </c>
    </row>
    <row r="327" spans="12:13">
      <c r="L327" s="2">
        <v>44879</v>
      </c>
      <c r="M327">
        <v>-526.6000000000104</v>
      </c>
    </row>
    <row r="328" spans="12:13">
      <c r="L328" s="2">
        <v>44882.20833333334</v>
      </c>
      <c r="M328">
        <v>-586.4000000000113</v>
      </c>
    </row>
    <row r="329" spans="12:13">
      <c r="L329" s="2">
        <v>44883.625</v>
      </c>
      <c r="M329">
        <v>-630.4000000000109</v>
      </c>
    </row>
    <row r="330" spans="12:13">
      <c r="L330" s="2">
        <v>44886.79166666666</v>
      </c>
      <c r="M330">
        <v>-694.6000000000096</v>
      </c>
    </row>
    <row r="331" spans="12:13">
      <c r="L331" s="2">
        <v>44887.875</v>
      </c>
      <c r="M331">
        <v>-734.2000000000093</v>
      </c>
    </row>
    <row r="332" spans="12:13">
      <c r="L332" s="2">
        <v>44889.29166666666</v>
      </c>
      <c r="M332">
        <v>-778.1000000000104</v>
      </c>
    </row>
    <row r="333" spans="12:13">
      <c r="L333" s="2">
        <v>44889.33333333334</v>
      </c>
      <c r="M333">
        <v>-810.400000000011</v>
      </c>
    </row>
    <row r="334" spans="12:13">
      <c r="L334" s="2">
        <v>44889.41666666666</v>
      </c>
      <c r="M334">
        <v>-884.4000000000117</v>
      </c>
    </row>
    <row r="335" spans="12:13">
      <c r="L335" s="2">
        <v>44894.5</v>
      </c>
      <c r="M335">
        <v>-919.2000000000132</v>
      </c>
    </row>
    <row r="336" spans="12:13">
      <c r="L336" s="2">
        <v>44900.91666666666</v>
      </c>
      <c r="M336">
        <v>-1028.100000000014</v>
      </c>
    </row>
    <row r="337" spans="12:13">
      <c r="L337" s="2">
        <v>44902.5</v>
      </c>
      <c r="M337">
        <v>-1039.400000000015</v>
      </c>
    </row>
    <row r="338" spans="12:13">
      <c r="L338" s="2">
        <v>44908.04166666666</v>
      </c>
      <c r="M338">
        <v>-1115.600000000014</v>
      </c>
    </row>
    <row r="339" spans="12:13">
      <c r="L339" s="2">
        <v>44908.70833333334</v>
      </c>
      <c r="M339">
        <v>-1210.400000000014</v>
      </c>
    </row>
    <row r="340" spans="12:13">
      <c r="L340" s="2">
        <v>44909.625</v>
      </c>
      <c r="M340">
        <v>-1262.800000000015</v>
      </c>
    </row>
    <row r="341" spans="12:13">
      <c r="L341" s="2">
        <v>44911.41666666666</v>
      </c>
      <c r="M341">
        <v>-1298.500000000016</v>
      </c>
    </row>
    <row r="342" spans="12:13">
      <c r="L342" s="2">
        <v>44915.83333333334</v>
      </c>
      <c r="M342">
        <v>-1355.500000000016</v>
      </c>
    </row>
    <row r="343" spans="12:13">
      <c r="L343" s="2">
        <v>44918.83333333334</v>
      </c>
      <c r="M343">
        <v>-1378.000000000017</v>
      </c>
    </row>
    <row r="344" spans="12:13">
      <c r="L344" s="2">
        <v>44929.41666666666</v>
      </c>
      <c r="M344">
        <v>-1487.800000000017</v>
      </c>
    </row>
    <row r="345" spans="12:13">
      <c r="L345" s="2">
        <v>44932.70833333334</v>
      </c>
      <c r="M345">
        <v>-1513.800000000016</v>
      </c>
    </row>
    <row r="346" spans="12:13">
      <c r="L346" s="2">
        <v>44938.08333333334</v>
      </c>
      <c r="M346">
        <v>-1513.800000000016</v>
      </c>
    </row>
    <row r="347" spans="12:13">
      <c r="L347" s="2">
        <v>44721.70833333334</v>
      </c>
      <c r="M347">
        <v>-118.2000000000016</v>
      </c>
    </row>
    <row r="348" spans="12:13">
      <c r="L348" s="2">
        <v>44725.125</v>
      </c>
      <c r="M348">
        <v>-275.2000000000021</v>
      </c>
    </row>
    <row r="349" spans="12:13">
      <c r="L349" s="2">
        <v>44728.58333333334</v>
      </c>
      <c r="M349">
        <v>-300.5000000000013</v>
      </c>
    </row>
    <row r="350" spans="12:13">
      <c r="L350" s="2">
        <v>44734.79166666666</v>
      </c>
      <c r="M350">
        <v>-361.2000000000015</v>
      </c>
    </row>
    <row r="351" spans="12:13">
      <c r="L351" s="2">
        <v>44736.125</v>
      </c>
      <c r="M351">
        <v>-456.3000000000028</v>
      </c>
    </row>
    <row r="352" spans="12:13">
      <c r="L352" s="2">
        <v>44738.95833333334</v>
      </c>
      <c r="M352">
        <v>-223.2000000000034</v>
      </c>
    </row>
    <row r="353" spans="12:13">
      <c r="L353" s="2">
        <v>44750</v>
      </c>
      <c r="M353">
        <v>-278.6000000000022</v>
      </c>
    </row>
    <row r="354" spans="12:13">
      <c r="L354" s="2">
        <v>44753</v>
      </c>
      <c r="M354">
        <v>-248.0000000000016</v>
      </c>
    </row>
    <row r="355" spans="12:13">
      <c r="L355" s="2">
        <v>44757.04166666666</v>
      </c>
      <c r="M355">
        <v>-317.9000000000021</v>
      </c>
    </row>
    <row r="356" spans="12:13">
      <c r="L356" s="2">
        <v>44759.875</v>
      </c>
      <c r="M356">
        <v>-404.8000000000029</v>
      </c>
    </row>
    <row r="357" spans="12:13">
      <c r="L357" s="2">
        <v>44760.41666666666</v>
      </c>
      <c r="M357">
        <v>-472.1000000000042</v>
      </c>
    </row>
    <row r="358" spans="12:13">
      <c r="L358" s="2">
        <v>44762.20833333334</v>
      </c>
      <c r="M358">
        <v>-490.4000000000042</v>
      </c>
    </row>
    <row r="359" spans="12:13">
      <c r="L359" s="2">
        <v>44767.16666666666</v>
      </c>
      <c r="M359">
        <v>-384.9000000000036</v>
      </c>
    </row>
    <row r="360" spans="12:13">
      <c r="L360" s="2">
        <v>44776.83333333334</v>
      </c>
      <c r="M360">
        <v>-412.4000000000039</v>
      </c>
    </row>
    <row r="361" spans="12:13">
      <c r="L361" s="2">
        <v>44783.75</v>
      </c>
      <c r="M361">
        <v>-470.6000000000033</v>
      </c>
    </row>
    <row r="362" spans="12:13">
      <c r="L362" s="2">
        <v>44784.75</v>
      </c>
      <c r="M362">
        <v>-462.6000000000019</v>
      </c>
    </row>
    <row r="363" spans="12:13">
      <c r="L363" s="2">
        <v>44788.95833333334</v>
      </c>
      <c r="M363">
        <v>-490.0000000000015</v>
      </c>
    </row>
    <row r="364" spans="12:13">
      <c r="L364" s="2">
        <v>44789.33333333334</v>
      </c>
      <c r="M364">
        <v>-551.8000000000022</v>
      </c>
    </row>
    <row r="365" spans="12:13">
      <c r="L365" s="2">
        <v>44790.54166666666</v>
      </c>
      <c r="M365">
        <v>-673.0000000000035</v>
      </c>
    </row>
    <row r="366" spans="12:13">
      <c r="L366" s="2">
        <v>44791.66666666666</v>
      </c>
      <c r="M366">
        <v>-377.8000000000036</v>
      </c>
    </row>
    <row r="367" spans="12:13">
      <c r="L367" s="2">
        <v>44816.33333333334</v>
      </c>
      <c r="M367">
        <v>-439.8000000000035</v>
      </c>
    </row>
    <row r="368" spans="12:13">
      <c r="L368" s="2">
        <v>44820.375</v>
      </c>
      <c r="M368">
        <v>-524.800000000003</v>
      </c>
    </row>
    <row r="369" spans="12:13">
      <c r="L369" s="2">
        <v>44824.54166666666</v>
      </c>
      <c r="M369">
        <v>-604.9000000000016</v>
      </c>
    </row>
    <row r="370" spans="12:13">
      <c r="L370" s="2">
        <v>44827.33333333334</v>
      </c>
      <c r="M370">
        <v>-401.0000000000003</v>
      </c>
    </row>
    <row r="371" spans="12:13">
      <c r="L371" s="2">
        <v>44833.5</v>
      </c>
      <c r="M371">
        <v>23.20000000000095</v>
      </c>
    </row>
    <row r="372" spans="12:13">
      <c r="L372" s="2">
        <v>44840.79166666666</v>
      </c>
      <c r="M372">
        <v>19.90000000000154</v>
      </c>
    </row>
    <row r="373" spans="12:13">
      <c r="L373" s="2">
        <v>44847</v>
      </c>
      <c r="M373">
        <v>114.1000000000014</v>
      </c>
    </row>
    <row r="374" spans="12:13">
      <c r="L374" s="2">
        <v>44853.75</v>
      </c>
      <c r="M374">
        <v>26.30000000000128</v>
      </c>
    </row>
    <row r="375" spans="12:13">
      <c r="L375" s="2">
        <v>44858.54166666666</v>
      </c>
      <c r="M375">
        <v>139.800000000001</v>
      </c>
    </row>
    <row r="376" spans="12:13">
      <c r="L376" s="2">
        <v>44866.08333333334</v>
      </c>
      <c r="M376">
        <v>236.400000000001</v>
      </c>
    </row>
    <row r="377" spans="12:13">
      <c r="L377" s="2">
        <v>44873.125</v>
      </c>
      <c r="M377">
        <v>26.80000000000234</v>
      </c>
    </row>
    <row r="378" spans="12:13">
      <c r="L378" s="2">
        <v>44874.70833333334</v>
      </c>
      <c r="M378">
        <v>-221.9999999999956</v>
      </c>
    </row>
    <row r="379" spans="12:13">
      <c r="L379" s="2">
        <v>44875.58333333334</v>
      </c>
      <c r="M379">
        <v>829.1000000000048</v>
      </c>
    </row>
    <row r="380" spans="12:13">
      <c r="L380" s="2">
        <v>44910.83333333334</v>
      </c>
      <c r="M380">
        <v>1102.400000000003</v>
      </c>
    </row>
    <row r="381" spans="12:13">
      <c r="L381" s="2">
        <v>44928.20833333334</v>
      </c>
      <c r="M381">
        <v>1100.600000000003</v>
      </c>
    </row>
    <row r="382" spans="12:13">
      <c r="L382" s="2">
        <v>44929.875</v>
      </c>
      <c r="M382">
        <v>1110.700000000002</v>
      </c>
    </row>
    <row r="383" spans="12:13">
      <c r="L383" s="2">
        <v>44930.16666666666</v>
      </c>
      <c r="M383">
        <v>1035.500000000002</v>
      </c>
    </row>
    <row r="384" spans="12:13">
      <c r="L384" s="2">
        <v>44930.66666666666</v>
      </c>
      <c r="M384">
        <v>987.4000000000025</v>
      </c>
    </row>
    <row r="385" spans="12:13">
      <c r="L385" s="2">
        <v>44935.66666666666</v>
      </c>
      <c r="M385">
        <v>987.4000000000025</v>
      </c>
    </row>
    <row r="386" spans="12:13">
      <c r="L386" s="2">
        <v>44719.95833333334</v>
      </c>
      <c r="M386">
        <v>-52.80000000000173</v>
      </c>
    </row>
    <row r="387" spans="12:13">
      <c r="L387" s="2">
        <v>44721.08333333334</v>
      </c>
      <c r="M387">
        <v>123.9999999999974</v>
      </c>
    </row>
    <row r="388" spans="12:13">
      <c r="L388" s="2">
        <v>44728.79166666666</v>
      </c>
      <c r="M388">
        <v>-57.80000000000341</v>
      </c>
    </row>
    <row r="389" spans="12:13">
      <c r="L389" s="2">
        <v>44735.29166666666</v>
      </c>
      <c r="M389">
        <v>-157.9000000000041</v>
      </c>
    </row>
    <row r="390" spans="12:13">
      <c r="L390" s="2">
        <v>44736.20833333334</v>
      </c>
      <c r="M390">
        <v>-215.6000000000047</v>
      </c>
    </row>
    <row r="391" spans="12:13">
      <c r="L391" s="2">
        <v>44740.54166666666</v>
      </c>
      <c r="M391">
        <v>14.89999999999549</v>
      </c>
    </row>
    <row r="392" spans="12:13">
      <c r="L392" s="2">
        <v>44753.16666666666</v>
      </c>
      <c r="M392">
        <v>-38.00000000000468</v>
      </c>
    </row>
    <row r="393" spans="12:13">
      <c r="L393" s="2">
        <v>44753.45833333334</v>
      </c>
      <c r="M393">
        <v>-51.70000000000562</v>
      </c>
    </row>
    <row r="394" spans="12:13">
      <c r="L394" s="2">
        <v>44760.29166666666</v>
      </c>
      <c r="M394">
        <v>170.8999999999938</v>
      </c>
    </row>
    <row r="395" spans="12:13">
      <c r="L395" s="2">
        <v>44776.375</v>
      </c>
      <c r="M395">
        <v>98.79999999999445</v>
      </c>
    </row>
    <row r="396" spans="12:13">
      <c r="L396" s="2">
        <v>44783.625</v>
      </c>
      <c r="M396">
        <v>-31.80000000000403</v>
      </c>
    </row>
    <row r="397" spans="12:13">
      <c r="L397" s="2">
        <v>44788.08333333334</v>
      </c>
      <c r="M397">
        <v>249.1999999999961</v>
      </c>
    </row>
    <row r="398" spans="12:13">
      <c r="L398" s="2">
        <v>44798.70833333334</v>
      </c>
      <c r="M398">
        <v>153.4999999999953</v>
      </c>
    </row>
    <row r="399" spans="12:13">
      <c r="L399" s="2">
        <v>44799.79166666666</v>
      </c>
      <c r="M399">
        <v>301.7999999999943</v>
      </c>
    </row>
    <row r="400" spans="12:13">
      <c r="L400" s="2">
        <v>44813.16666666666</v>
      </c>
      <c r="M400">
        <v>220.9999999999934</v>
      </c>
    </row>
    <row r="401" spans="12:13">
      <c r="L401" s="2">
        <v>44818.08333333334</v>
      </c>
      <c r="M401">
        <v>696.5999999999938</v>
      </c>
    </row>
    <row r="402" spans="12:13">
      <c r="L402" s="2">
        <v>44833.58333333334</v>
      </c>
      <c r="M402">
        <v>821.699999999994</v>
      </c>
    </row>
    <row r="403" spans="12:13">
      <c r="L403" s="2">
        <v>44840.79166666666</v>
      </c>
      <c r="M403">
        <v>831.3999999999932</v>
      </c>
    </row>
    <row r="404" spans="12:13">
      <c r="L404" s="2">
        <v>44847.375</v>
      </c>
      <c r="M404">
        <v>901.7999999999925</v>
      </c>
    </row>
    <row r="405" spans="12:13">
      <c r="L405" s="2">
        <v>44853.83333333334</v>
      </c>
      <c r="M405">
        <v>767.7999999999917</v>
      </c>
    </row>
    <row r="406" spans="12:13">
      <c r="L406" s="2">
        <v>44858.25</v>
      </c>
      <c r="M406">
        <v>885.999999999991</v>
      </c>
    </row>
    <row r="407" spans="12:13">
      <c r="L407" s="2">
        <v>44865.91666666666</v>
      </c>
      <c r="M407">
        <v>837.8999999999912</v>
      </c>
    </row>
    <row r="408" spans="12:13">
      <c r="L408" s="2">
        <v>44872.70833333334</v>
      </c>
      <c r="M408">
        <v>706.9999999999908</v>
      </c>
    </row>
    <row r="409" spans="12:13">
      <c r="L409" s="2">
        <v>44875.33333333334</v>
      </c>
      <c r="M409">
        <v>435.4999999999907</v>
      </c>
    </row>
    <row r="410" spans="12:13">
      <c r="L410" s="2">
        <v>44875.58333333334</v>
      </c>
      <c r="M410">
        <v>586.2999999999905</v>
      </c>
    </row>
    <row r="411" spans="12:13">
      <c r="L411" s="2">
        <v>44886.45833333334</v>
      </c>
      <c r="M411">
        <v>511.6999999999903</v>
      </c>
    </row>
    <row r="412" spans="12:13">
      <c r="L412" s="2">
        <v>44887.875</v>
      </c>
      <c r="M412">
        <v>631.599999999992</v>
      </c>
    </row>
    <row r="413" spans="12:13">
      <c r="L413" s="2">
        <v>44894.125</v>
      </c>
      <c r="M413">
        <v>511.9999999999923</v>
      </c>
    </row>
    <row r="414" spans="12:13">
      <c r="L414" s="2">
        <v>44896.33333333334</v>
      </c>
      <c r="M414">
        <v>521.3999999999917</v>
      </c>
    </row>
    <row r="415" spans="12:13">
      <c r="L415" s="2">
        <v>44902</v>
      </c>
      <c r="M415">
        <v>385.3999999999911</v>
      </c>
    </row>
    <row r="416" spans="12:13">
      <c r="L416" s="2">
        <v>44904.04166666666</v>
      </c>
      <c r="M416">
        <v>294.7999999999904</v>
      </c>
    </row>
    <row r="417" spans="12:13">
      <c r="L417" s="2">
        <v>44910.83333333334</v>
      </c>
      <c r="M417">
        <v>422.1999999999902</v>
      </c>
    </row>
    <row r="418" spans="12:13">
      <c r="L418" s="2">
        <v>44925.08333333334</v>
      </c>
      <c r="M418">
        <v>283.9999999999907</v>
      </c>
    </row>
    <row r="419" spans="12:13">
      <c r="L419" s="2">
        <v>44929.33333333334</v>
      </c>
      <c r="M419">
        <v>136.0999999999921</v>
      </c>
    </row>
    <row r="420" spans="12:13">
      <c r="L420" s="2">
        <v>44930.91666666666</v>
      </c>
      <c r="M420">
        <v>-4.30000000000615</v>
      </c>
    </row>
    <row r="421" spans="12:13">
      <c r="L421" s="2">
        <v>44931.54166666666</v>
      </c>
      <c r="M421">
        <v>-207.4000000000044</v>
      </c>
    </row>
    <row r="422" spans="12:13">
      <c r="L422" s="2">
        <v>44935.125</v>
      </c>
      <c r="M422">
        <v>-207.4000000000044</v>
      </c>
    </row>
    <row r="423" spans="12:13">
      <c r="L423" s="2">
        <v>44722.83333333334</v>
      </c>
      <c r="M423">
        <v>35.59999999999945</v>
      </c>
    </row>
    <row r="424" spans="12:13">
      <c r="L424" s="2">
        <v>44729.29166666666</v>
      </c>
      <c r="M424">
        <v>16.99999999999875</v>
      </c>
    </row>
    <row r="425" spans="12:13">
      <c r="L425" s="2">
        <v>44735.70833333334</v>
      </c>
      <c r="M425">
        <v>-151.2000000000029</v>
      </c>
    </row>
    <row r="426" spans="12:13">
      <c r="L426" s="2">
        <v>44740.33333333334</v>
      </c>
      <c r="M426">
        <v>-239.2000000000024</v>
      </c>
    </row>
    <row r="427" spans="12:13">
      <c r="L427" s="2">
        <v>44741.33333333334</v>
      </c>
      <c r="M427">
        <v>-43.00000000000068</v>
      </c>
    </row>
    <row r="428" spans="12:13">
      <c r="L428" s="2">
        <v>44750</v>
      </c>
      <c r="M428">
        <v>-181.7000000000007</v>
      </c>
    </row>
    <row r="429" spans="12:13">
      <c r="L429" s="2">
        <v>44754.58333333334</v>
      </c>
      <c r="M429">
        <v>-322.6000000000028</v>
      </c>
    </row>
    <row r="430" spans="12:13">
      <c r="L430" s="2">
        <v>44755.58333333334</v>
      </c>
      <c r="M430">
        <v>-242.6000000000045</v>
      </c>
    </row>
    <row r="431" spans="12:13">
      <c r="L431" s="2">
        <v>44764</v>
      </c>
      <c r="M431">
        <v>-285.4000000000042</v>
      </c>
    </row>
    <row r="432" spans="12:13">
      <c r="L432" s="2">
        <v>44769.29166666666</v>
      </c>
      <c r="M432">
        <v>-473.6000000000047</v>
      </c>
    </row>
    <row r="433" spans="12:13">
      <c r="L433" s="2">
        <v>44770.70833333334</v>
      </c>
      <c r="M433">
        <v>-423.3000000000061</v>
      </c>
    </row>
    <row r="434" spans="12:13">
      <c r="L434" s="2">
        <v>44776.79166666666</v>
      </c>
      <c r="M434">
        <v>-505.800000000005</v>
      </c>
    </row>
    <row r="435" spans="12:13">
      <c r="L435" s="2">
        <v>44778.20833333334</v>
      </c>
      <c r="M435">
        <v>-640.0000000000034</v>
      </c>
    </row>
    <row r="436" spans="12:13">
      <c r="L436" s="2">
        <v>44778.58333333334</v>
      </c>
      <c r="M436">
        <v>-728.000000000003</v>
      </c>
    </row>
    <row r="437" spans="12:13">
      <c r="L437" s="2">
        <v>44783.91666666666</v>
      </c>
      <c r="M437">
        <v>-735.0000000000023</v>
      </c>
    </row>
    <row r="438" spans="12:13">
      <c r="L438" s="2">
        <v>44790</v>
      </c>
      <c r="M438">
        <v>-739.3000000000029</v>
      </c>
    </row>
    <row r="439" spans="12:13">
      <c r="L439" s="2">
        <v>44795.125</v>
      </c>
      <c r="M439">
        <v>-691.700000000003</v>
      </c>
    </row>
    <row r="440" spans="12:13">
      <c r="L440" s="2">
        <v>44799.58333333334</v>
      </c>
      <c r="M440">
        <v>-749.6000000000009</v>
      </c>
    </row>
    <row r="441" spans="12:13">
      <c r="L441" s="2">
        <v>44799.79166666666</v>
      </c>
      <c r="M441">
        <v>-773.599999999999</v>
      </c>
    </row>
    <row r="442" spans="12:13">
      <c r="L442" s="2">
        <v>44799.83333333334</v>
      </c>
      <c r="M442">
        <v>-748.399999999998</v>
      </c>
    </row>
    <row r="443" spans="12:13">
      <c r="L443" s="2">
        <v>44804.20833333334</v>
      </c>
      <c r="M443">
        <v>-784.5999999999975</v>
      </c>
    </row>
    <row r="444" spans="12:13">
      <c r="L444" s="2">
        <v>44806.33333333334</v>
      </c>
      <c r="M444">
        <v>-892.9999999999978</v>
      </c>
    </row>
    <row r="445" spans="12:13">
      <c r="L445" s="2">
        <v>44809</v>
      </c>
      <c r="M445">
        <v>-1026.199999999997</v>
      </c>
    </row>
    <row r="446" spans="12:13">
      <c r="L446" s="2">
        <v>44809.95833333334</v>
      </c>
      <c r="M446">
        <v>-706.3999999999963</v>
      </c>
    </row>
    <row r="447" spans="12:13">
      <c r="L447" s="2">
        <v>44818.41666666666</v>
      </c>
      <c r="M447">
        <v>128.4000000000021</v>
      </c>
    </row>
    <row r="448" spans="12:13">
      <c r="L448" s="2">
        <v>44833.375</v>
      </c>
      <c r="M448">
        <v>604.0000000000022</v>
      </c>
    </row>
    <row r="449" spans="12:13">
      <c r="L449" s="2">
        <v>44840.83333333334</v>
      </c>
      <c r="M449">
        <v>500.000000000003</v>
      </c>
    </row>
    <row r="450" spans="12:13">
      <c r="L450" s="2">
        <v>44846.83333333334</v>
      </c>
      <c r="M450">
        <v>715.4000000000026</v>
      </c>
    </row>
    <row r="451" spans="12:13">
      <c r="L451" s="2">
        <v>44855.625</v>
      </c>
      <c r="M451">
        <v>404.6000000000022</v>
      </c>
    </row>
    <row r="452" spans="12:13">
      <c r="L452" s="2">
        <v>44858.58333333334</v>
      </c>
      <c r="M452">
        <v>397.6000000000029</v>
      </c>
    </row>
    <row r="453" spans="12:13">
      <c r="L453" s="2">
        <v>44859.16666666666</v>
      </c>
      <c r="M453">
        <v>248.0000000000048</v>
      </c>
    </row>
    <row r="454" spans="12:13">
      <c r="L454" s="2">
        <v>44859.54166666666</v>
      </c>
      <c r="M454">
        <v>285.9000000000067</v>
      </c>
    </row>
    <row r="455" spans="12:13">
      <c r="L455" s="2">
        <v>44866.91666666666</v>
      </c>
      <c r="M455">
        <v>398.7000000000081</v>
      </c>
    </row>
    <row r="456" spans="12:13">
      <c r="L456" s="2">
        <v>44873</v>
      </c>
      <c r="M456">
        <v>134.80000000001</v>
      </c>
    </row>
    <row r="457" spans="12:13">
      <c r="L457" s="2">
        <v>44874.79166666666</v>
      </c>
      <c r="M457">
        <v>184.6000000000118</v>
      </c>
    </row>
    <row r="458" spans="12:13">
      <c r="L458" s="2">
        <v>44881.20833333334</v>
      </c>
      <c r="M458">
        <v>278.7000000000121</v>
      </c>
    </row>
    <row r="459" spans="12:13">
      <c r="L459" s="2">
        <v>44893.25</v>
      </c>
      <c r="M459">
        <v>342.4000000000121</v>
      </c>
    </row>
    <row r="460" spans="12:13">
      <c r="L460" s="2">
        <v>44900.66666666666</v>
      </c>
      <c r="M460">
        <v>465.6000000000121</v>
      </c>
    </row>
    <row r="461" spans="12:13">
      <c r="L461" s="2">
        <v>44909.33333333334</v>
      </c>
      <c r="M461">
        <v>413.6000000000111</v>
      </c>
    </row>
    <row r="462" spans="12:13">
      <c r="L462" s="2">
        <v>44910.125</v>
      </c>
      <c r="M462">
        <v>382.8000000000118</v>
      </c>
    </row>
    <row r="463" spans="12:13">
      <c r="L463" s="2">
        <v>44911.25</v>
      </c>
      <c r="M463">
        <v>1094.200000000012</v>
      </c>
    </row>
    <row r="464" spans="12:13">
      <c r="L464" s="2">
        <v>44922.75</v>
      </c>
      <c r="M464">
        <v>1025.800000000012</v>
      </c>
    </row>
    <row r="465" spans="12:13">
      <c r="L465" s="2">
        <v>44925.16666666666</v>
      </c>
      <c r="M465">
        <v>1082.700000000014</v>
      </c>
    </row>
    <row r="466" spans="12:13">
      <c r="L466" s="2">
        <v>44931</v>
      </c>
      <c r="M466">
        <v>1016.000000000014</v>
      </c>
    </row>
    <row r="467" spans="12:13">
      <c r="L467" s="2">
        <v>44938.5</v>
      </c>
      <c r="M467">
        <v>1016.000000000014</v>
      </c>
    </row>
    <row r="468" spans="12:13">
      <c r="L468" s="2">
        <v>44717.91666666666</v>
      </c>
      <c r="M468">
        <v>87.30000000000126</v>
      </c>
    </row>
    <row r="469" spans="12:13">
      <c r="L469" s="2">
        <v>44722.83333333334</v>
      </c>
      <c r="M469">
        <v>8.500000000002402</v>
      </c>
    </row>
    <row r="470" spans="12:13">
      <c r="L470" s="2">
        <v>44725.45833333334</v>
      </c>
      <c r="M470">
        <v>-13.4999999999974</v>
      </c>
    </row>
    <row r="471" spans="12:13">
      <c r="L471" s="2">
        <v>44728.25</v>
      </c>
      <c r="M471">
        <v>-44.79999999999816</v>
      </c>
    </row>
    <row r="472" spans="12:13">
      <c r="L472" s="2">
        <v>44733.91666666666</v>
      </c>
      <c r="M472">
        <v>14.200000000002</v>
      </c>
    </row>
    <row r="473" spans="12:13">
      <c r="L473" s="2">
        <v>44742.5</v>
      </c>
      <c r="M473">
        <v>-196.3999999999988</v>
      </c>
    </row>
    <row r="474" spans="12:13">
      <c r="L474" s="2">
        <v>44743.20833333334</v>
      </c>
      <c r="M474">
        <v>-383.8000000000008</v>
      </c>
    </row>
    <row r="475" spans="12:13">
      <c r="L475" s="2">
        <v>44746.25</v>
      </c>
      <c r="M475">
        <v>-149.6000000000008</v>
      </c>
    </row>
    <row r="476" spans="12:13">
      <c r="L476" s="2">
        <v>44760.58333333334</v>
      </c>
      <c r="M476">
        <v>-305.5000000000007</v>
      </c>
    </row>
    <row r="477" spans="12:13">
      <c r="L477" s="2">
        <v>44762.41666666666</v>
      </c>
      <c r="M477">
        <v>-347.5000000000005</v>
      </c>
    </row>
    <row r="478" spans="12:13">
      <c r="L478" s="2">
        <v>44763.58333333334</v>
      </c>
      <c r="M478">
        <v>-354.9999999999986</v>
      </c>
    </row>
    <row r="479" spans="12:13">
      <c r="L479" s="2">
        <v>44764.125</v>
      </c>
      <c r="M479">
        <v>-206.5999999999967</v>
      </c>
    </row>
    <row r="480" spans="12:13">
      <c r="L480" s="2">
        <v>44775.58333333334</v>
      </c>
      <c r="M480">
        <v>-267.3999999999954</v>
      </c>
    </row>
    <row r="481" spans="12:13">
      <c r="L481" s="2">
        <v>44777.08333333334</v>
      </c>
      <c r="M481">
        <v>-366.1999999999942</v>
      </c>
    </row>
    <row r="482" spans="12:13">
      <c r="L482" s="2">
        <v>44778.16666666666</v>
      </c>
      <c r="M482">
        <v>-410.0999999999932</v>
      </c>
    </row>
    <row r="483" spans="12:13">
      <c r="L483" s="2">
        <v>44781.875</v>
      </c>
      <c r="M483">
        <v>-467.6999999999931</v>
      </c>
    </row>
    <row r="484" spans="12:13">
      <c r="L484" s="2">
        <v>44782.66666666666</v>
      </c>
      <c r="M484">
        <v>-541.1999999999928</v>
      </c>
    </row>
    <row r="485" spans="12:13">
      <c r="L485" s="2">
        <v>44783.375</v>
      </c>
      <c r="M485">
        <v>-402.599999999993</v>
      </c>
    </row>
    <row r="486" spans="12:13">
      <c r="L486" s="2">
        <v>44790.04166666666</v>
      </c>
      <c r="M486">
        <v>-373.2999999999942</v>
      </c>
    </row>
    <row r="487" spans="12:13">
      <c r="L487" s="2">
        <v>44795.95833333334</v>
      </c>
      <c r="M487">
        <v>-514.7999999999953</v>
      </c>
    </row>
    <row r="488" spans="12:13">
      <c r="L488" s="2">
        <v>44799.66666666666</v>
      </c>
      <c r="M488">
        <v>-471.7999999999956</v>
      </c>
    </row>
    <row r="489" spans="12:13">
      <c r="L489" s="2">
        <v>44809.125</v>
      </c>
      <c r="M489">
        <v>-590.1999999999963</v>
      </c>
    </row>
    <row r="490" spans="12:13">
      <c r="L490" s="2">
        <v>44810.875</v>
      </c>
      <c r="M490">
        <v>-138.6999999999983</v>
      </c>
    </row>
    <row r="491" spans="12:13">
      <c r="L491" s="2">
        <v>44827.375</v>
      </c>
      <c r="M491">
        <v>-191.6999999999991</v>
      </c>
    </row>
    <row r="492" spans="12:13">
      <c r="L492" s="2">
        <v>44827.41666666666</v>
      </c>
      <c r="M492">
        <v>-285.4999999999985</v>
      </c>
    </row>
    <row r="493" spans="12:13">
      <c r="L493" s="2">
        <v>44827.54166666666</v>
      </c>
      <c r="M493">
        <v>-344.5999999999971</v>
      </c>
    </row>
    <row r="494" spans="12:13">
      <c r="L494" s="2">
        <v>44827.625</v>
      </c>
      <c r="M494">
        <v>-408.0999999999957</v>
      </c>
    </row>
    <row r="495" spans="12:13">
      <c r="L495" s="2">
        <v>44830</v>
      </c>
      <c r="M495">
        <v>-459.999999999996</v>
      </c>
    </row>
    <row r="496" spans="12:13">
      <c r="L496" s="2">
        <v>44830.125</v>
      </c>
      <c r="M496">
        <v>-464.6999999999957</v>
      </c>
    </row>
    <row r="497" spans="12:13">
      <c r="L497" s="2">
        <v>44830.25</v>
      </c>
      <c r="M497">
        <v>-499.699999999994</v>
      </c>
    </row>
    <row r="498" spans="12:13">
      <c r="L498" s="2">
        <v>44830.33333333334</v>
      </c>
      <c r="M498">
        <v>-280.7999999999944</v>
      </c>
    </row>
    <row r="499" spans="12:13">
      <c r="L499" s="2">
        <v>44840.16666666666</v>
      </c>
      <c r="M499">
        <v>-480.3999999999963</v>
      </c>
    </row>
    <row r="500" spans="12:13">
      <c r="L500" s="2">
        <v>44841</v>
      </c>
      <c r="M500">
        <v>-489.1999999999962</v>
      </c>
    </row>
    <row r="501" spans="12:13">
      <c r="L501" s="2">
        <v>44846.875</v>
      </c>
      <c r="M501">
        <v>-684.6999999999957</v>
      </c>
    </row>
    <row r="502" spans="12:13">
      <c r="L502" s="2">
        <v>44850.91666666666</v>
      </c>
      <c r="M502">
        <v>-823.1999999999971</v>
      </c>
    </row>
    <row r="503" spans="12:13">
      <c r="L503" s="2">
        <v>44852.58333333334</v>
      </c>
      <c r="M503">
        <v>-814.3999999999971</v>
      </c>
    </row>
    <row r="504" spans="12:13">
      <c r="L504" s="2">
        <v>44858.83333333334</v>
      </c>
      <c r="M504">
        <v>-930.4999999999961</v>
      </c>
    </row>
    <row r="505" spans="12:13">
      <c r="L505" s="2">
        <v>44861.25</v>
      </c>
      <c r="M505">
        <v>-1009.199999999997</v>
      </c>
    </row>
    <row r="506" spans="12:13">
      <c r="L506" s="2">
        <v>44861.41666666666</v>
      </c>
      <c r="M506">
        <v>-1130.399999999998</v>
      </c>
    </row>
    <row r="507" spans="12:13">
      <c r="L507" s="2">
        <v>44861.5</v>
      </c>
      <c r="M507">
        <v>-840.3999999999987</v>
      </c>
    </row>
    <row r="508" spans="12:13">
      <c r="L508" s="2">
        <v>44872.79166666666</v>
      </c>
      <c r="M508">
        <v>-787.0999999999982</v>
      </c>
    </row>
    <row r="509" spans="12:13">
      <c r="L509" s="2">
        <v>44879.20833333334</v>
      </c>
      <c r="M509">
        <v>-844.7999999999965</v>
      </c>
    </row>
    <row r="510" spans="12:13">
      <c r="L510" s="2">
        <v>44882.5</v>
      </c>
      <c r="M510">
        <v>-1040.599999999996</v>
      </c>
    </row>
    <row r="511" spans="12:13">
      <c r="L511" s="2">
        <v>44883.29166666666</v>
      </c>
      <c r="M511">
        <v>-1036.999999999997</v>
      </c>
    </row>
    <row r="512" spans="12:13">
      <c r="L512" s="2">
        <v>44893.45833333334</v>
      </c>
      <c r="M512">
        <v>-1164.399999999996</v>
      </c>
    </row>
    <row r="513" spans="12:13">
      <c r="L513" s="2">
        <v>44894.75</v>
      </c>
      <c r="M513">
        <v>-1083.099999999994</v>
      </c>
    </row>
    <row r="514" spans="12:13">
      <c r="L514" s="2">
        <v>44901</v>
      </c>
      <c r="M514">
        <v>-1190.199999999994</v>
      </c>
    </row>
    <row r="515" spans="12:13">
      <c r="L515" s="2">
        <v>44904.5</v>
      </c>
      <c r="M515">
        <v>-1222.999999999996</v>
      </c>
    </row>
    <row r="516" spans="12:13">
      <c r="L516" s="2">
        <v>44909.66666666666</v>
      </c>
      <c r="M516">
        <v>-935.2999999999963</v>
      </c>
    </row>
    <row r="517" spans="12:13">
      <c r="L517" s="2">
        <v>44923.75</v>
      </c>
      <c r="M517">
        <v>-1023.999999999996</v>
      </c>
    </row>
    <row r="518" spans="12:13">
      <c r="L518" s="2">
        <v>44928.25</v>
      </c>
      <c r="M518">
        <v>-1111.999999999995</v>
      </c>
    </row>
    <row r="519" spans="12:13">
      <c r="L519" s="2">
        <v>44929.16666666666</v>
      </c>
      <c r="M519">
        <v>-1256.399999999995</v>
      </c>
    </row>
    <row r="520" spans="12:13">
      <c r="L520" s="2">
        <v>44929.41666666666</v>
      </c>
      <c r="M520">
        <v>-1419.299999999996</v>
      </c>
    </row>
    <row r="521" spans="12:13">
      <c r="L521" s="2">
        <v>44930.5</v>
      </c>
      <c r="M521">
        <v>-1544.399999999996</v>
      </c>
    </row>
    <row r="522" spans="12:13">
      <c r="L522" s="2">
        <v>44931.375</v>
      </c>
      <c r="M522">
        <v>-1700.299999999996</v>
      </c>
    </row>
    <row r="523" spans="12:13">
      <c r="L523" s="2">
        <v>44932.75</v>
      </c>
      <c r="M523">
        <v>-1787.499999999997</v>
      </c>
    </row>
    <row r="524" spans="12:13">
      <c r="L524" s="2">
        <v>44936.45833333334</v>
      </c>
      <c r="M524">
        <v>-1787.499999999997</v>
      </c>
    </row>
    <row r="525" spans="12:13">
      <c r="L525" s="2">
        <v>44721.625</v>
      </c>
      <c r="M525">
        <v>-44.29999999999934</v>
      </c>
    </row>
    <row r="526" spans="12:13">
      <c r="L526" s="2">
        <v>44725.08333333334</v>
      </c>
      <c r="M526">
        <v>-88.09999999999984</v>
      </c>
    </row>
    <row r="527" spans="12:13">
      <c r="L527" s="2">
        <v>44726.54166666666</v>
      </c>
      <c r="M527">
        <v>-122.3000000000018</v>
      </c>
    </row>
    <row r="528" spans="12:13">
      <c r="L528" s="2">
        <v>44728.25</v>
      </c>
      <c r="M528">
        <v>-281.9000000000038</v>
      </c>
    </row>
    <row r="529" spans="12:13">
      <c r="L529" s="2">
        <v>44728.625</v>
      </c>
      <c r="M529">
        <v>-216.1000000000057</v>
      </c>
    </row>
    <row r="530" spans="12:13">
      <c r="L530" s="2">
        <v>44736.04166666666</v>
      </c>
      <c r="M530">
        <v>-224.8000000000072</v>
      </c>
    </row>
    <row r="531" spans="12:13">
      <c r="L531" s="2">
        <v>44736.16666666666</v>
      </c>
      <c r="M531">
        <v>-291.5000000000067</v>
      </c>
    </row>
    <row r="532" spans="12:13">
      <c r="L532" s="2">
        <v>44736.79166666666</v>
      </c>
      <c r="M532">
        <v>183.0999999999938</v>
      </c>
    </row>
    <row r="533" spans="12:13">
      <c r="L533" s="2">
        <v>44756.91666666666</v>
      </c>
      <c r="M533">
        <v>171.8999999999937</v>
      </c>
    </row>
    <row r="534" spans="12:13">
      <c r="L534" s="2">
        <v>44762.91666666666</v>
      </c>
      <c r="M534">
        <v>104.0999999999936</v>
      </c>
    </row>
    <row r="535" spans="12:13">
      <c r="L535" s="2">
        <v>44767.16666666666</v>
      </c>
      <c r="M535">
        <v>42.6999999999933</v>
      </c>
    </row>
    <row r="536" spans="12:13">
      <c r="L536" s="2">
        <v>44767.91666666666</v>
      </c>
      <c r="M536">
        <v>94.09999999999252</v>
      </c>
    </row>
    <row r="537" spans="12:13">
      <c r="L537" s="2">
        <v>44773.95833333334</v>
      </c>
      <c r="M537">
        <v>104.0999999999914</v>
      </c>
    </row>
    <row r="538" spans="12:13">
      <c r="L538" s="2">
        <v>44776.29166666666</v>
      </c>
      <c r="M538">
        <v>15.69999999999183</v>
      </c>
    </row>
    <row r="539" spans="12:13">
      <c r="L539" s="2">
        <v>44777.875</v>
      </c>
      <c r="M539">
        <v>-59.90000000000828</v>
      </c>
    </row>
    <row r="540" spans="12:13">
      <c r="L540" s="2">
        <v>44782</v>
      </c>
      <c r="M540">
        <v>-121.4000000000093</v>
      </c>
    </row>
    <row r="541" spans="12:13">
      <c r="L541" s="2">
        <v>44782.5</v>
      </c>
      <c r="M541">
        <v>-161.7000000000091</v>
      </c>
    </row>
    <row r="542" spans="12:13">
      <c r="L542" s="2">
        <v>44785.5</v>
      </c>
      <c r="M542">
        <v>-195.6000000000091</v>
      </c>
    </row>
    <row r="543" spans="12:13">
      <c r="L543" s="2">
        <v>44791.04166666666</v>
      </c>
      <c r="M543">
        <v>-303.0000000000088</v>
      </c>
    </row>
    <row r="544" spans="12:13">
      <c r="L544" s="2">
        <v>44791.79166666666</v>
      </c>
      <c r="M544">
        <v>-240.4000000000073</v>
      </c>
    </row>
    <row r="545" spans="12:13">
      <c r="L545" s="2">
        <v>44799.79166666666</v>
      </c>
      <c r="M545">
        <v>-193.5000000000064</v>
      </c>
    </row>
    <row r="546" spans="12:13">
      <c r="L546" s="2">
        <v>44809.08333333334</v>
      </c>
      <c r="M546">
        <v>-281.7000000000069</v>
      </c>
    </row>
    <row r="547" spans="12:13">
      <c r="L547" s="2">
        <v>44811.95833333334</v>
      </c>
      <c r="M547">
        <v>-157.0000000000071</v>
      </c>
    </row>
    <row r="548" spans="12:13">
      <c r="L548" s="2">
        <v>44825.95833333334</v>
      </c>
      <c r="M548">
        <v>-130.9000000000071</v>
      </c>
    </row>
    <row r="549" spans="12:13">
      <c r="L549" s="2">
        <v>44833</v>
      </c>
      <c r="M549">
        <v>95.59999999999349</v>
      </c>
    </row>
    <row r="550" spans="12:13">
      <c r="L550" s="2">
        <v>44841.33333333334</v>
      </c>
      <c r="M550">
        <v>120.8999999999949</v>
      </c>
    </row>
    <row r="551" spans="12:13">
      <c r="L551" s="2">
        <v>44847.41666666666</v>
      </c>
      <c r="M551">
        <v>142.8999999999947</v>
      </c>
    </row>
    <row r="552" spans="12:13">
      <c r="L552" s="2">
        <v>44854</v>
      </c>
      <c r="M552">
        <v>53.29999999999393</v>
      </c>
    </row>
    <row r="553" spans="12:13">
      <c r="L553" s="2">
        <v>44858.66666666666</v>
      </c>
      <c r="M553">
        <v>29.49999999999344</v>
      </c>
    </row>
    <row r="554" spans="12:13">
      <c r="L554" s="2">
        <v>44862.16666666666</v>
      </c>
      <c r="M554">
        <v>66.99999999999264</v>
      </c>
    </row>
    <row r="555" spans="12:13">
      <c r="L555" s="2">
        <v>44872.54166666666</v>
      </c>
      <c r="M555">
        <v>346.2999999999927</v>
      </c>
    </row>
    <row r="556" spans="12:13">
      <c r="L556" s="2">
        <v>44886.5</v>
      </c>
      <c r="M556">
        <v>245.8999999999922</v>
      </c>
    </row>
    <row r="557" spans="12:13">
      <c r="L557" s="2">
        <v>44888.54166666666</v>
      </c>
      <c r="M557">
        <v>843.4999999999902</v>
      </c>
    </row>
    <row r="558" spans="12:13">
      <c r="L558" s="2">
        <v>44915.79166666666</v>
      </c>
      <c r="M558">
        <v>839.4999999999884</v>
      </c>
    </row>
    <row r="559" spans="12:13">
      <c r="L559" s="2">
        <v>44924.33333333334</v>
      </c>
      <c r="M559">
        <v>814.699999999988</v>
      </c>
    </row>
    <row r="560" spans="12:13">
      <c r="L560" s="2">
        <v>44929.54166666666</v>
      </c>
      <c r="M560">
        <v>885.2999999999887</v>
      </c>
    </row>
    <row r="561" spans="12:13">
      <c r="L561" s="2">
        <v>44936.04166666666</v>
      </c>
      <c r="M561">
        <v>885.2999999999887</v>
      </c>
    </row>
    <row r="562" spans="12:13">
      <c r="L562" s="2">
        <v>44715.08333333334</v>
      </c>
      <c r="M562">
        <v>-30.60000000000063</v>
      </c>
    </row>
    <row r="563" spans="12:13">
      <c r="L563" s="2">
        <v>44718.20833333334</v>
      </c>
      <c r="M563">
        <v>-54.40000000000111</v>
      </c>
    </row>
    <row r="564" spans="12:13">
      <c r="L564" s="2">
        <v>44718.33333333334</v>
      </c>
      <c r="M564">
        <v>-115.4000000000011</v>
      </c>
    </row>
    <row r="565" spans="12:13">
      <c r="L565" s="2">
        <v>44718.95833333334</v>
      </c>
      <c r="M565">
        <v>-141.9999999999999</v>
      </c>
    </row>
    <row r="566" spans="12:13">
      <c r="L566" s="2">
        <v>44720.83333333334</v>
      </c>
      <c r="M566">
        <v>-209.1999999999983</v>
      </c>
    </row>
    <row r="567" spans="12:13">
      <c r="L567" s="2">
        <v>44721.58333333334</v>
      </c>
      <c r="M567">
        <v>-108.1999999999983</v>
      </c>
    </row>
    <row r="568" spans="12:13">
      <c r="L568" s="2">
        <v>44728.91666666666</v>
      </c>
      <c r="M568">
        <v>-129.7999999999999</v>
      </c>
    </row>
    <row r="569" spans="12:13">
      <c r="L569" s="2">
        <v>44735.91666666666</v>
      </c>
      <c r="M569">
        <v>-119.2000000000015</v>
      </c>
    </row>
    <row r="570" spans="12:13">
      <c r="L570" s="2">
        <v>44736.45833333334</v>
      </c>
      <c r="M570">
        <v>-114.1000000000014</v>
      </c>
    </row>
    <row r="571" spans="12:13">
      <c r="L571" s="2">
        <v>44741</v>
      </c>
      <c r="M571">
        <v>319.1999999999994</v>
      </c>
    </row>
    <row r="572" spans="12:13">
      <c r="L572" s="2">
        <v>44757.83333333334</v>
      </c>
      <c r="M572">
        <v>379.7999999999989</v>
      </c>
    </row>
    <row r="573" spans="12:13">
      <c r="L573" s="2">
        <v>44768.5</v>
      </c>
      <c r="M573">
        <v>364.4999999999986</v>
      </c>
    </row>
    <row r="574" spans="12:13">
      <c r="L574" s="2">
        <v>44770.5</v>
      </c>
      <c r="M574">
        <v>358.799999999999</v>
      </c>
    </row>
    <row r="575" spans="12:13">
      <c r="L575" s="2">
        <v>44770.66666666666</v>
      </c>
      <c r="M575">
        <v>280.3999999999984</v>
      </c>
    </row>
    <row r="576" spans="12:13">
      <c r="L576" s="2">
        <v>44771.29166666666</v>
      </c>
      <c r="M576">
        <v>202.1999999999968</v>
      </c>
    </row>
    <row r="577" spans="12:13">
      <c r="L577" s="2">
        <v>44776</v>
      </c>
      <c r="M577">
        <v>112.9999999999964</v>
      </c>
    </row>
    <row r="578" spans="12:13">
      <c r="L578" s="2">
        <v>44777.95833333334</v>
      </c>
      <c r="M578">
        <v>43.39999999999564</v>
      </c>
    </row>
    <row r="579" spans="12:13">
      <c r="L579" s="2">
        <v>44778.79166666666</v>
      </c>
      <c r="M579">
        <v>29.79999999999536</v>
      </c>
    </row>
    <row r="580" spans="12:13">
      <c r="L580" s="2">
        <v>44782.04166666666</v>
      </c>
      <c r="M580">
        <v>74.59999999999576</v>
      </c>
    </row>
    <row r="581" spans="12:13">
      <c r="L581" s="2">
        <v>44788.25</v>
      </c>
      <c r="M581">
        <v>277.999999999996</v>
      </c>
    </row>
    <row r="582" spans="12:13">
      <c r="L582" s="2">
        <v>44799.5</v>
      </c>
      <c r="M582">
        <v>183.599999999996</v>
      </c>
    </row>
    <row r="583" spans="12:13">
      <c r="L583" s="2">
        <v>44802.33333333334</v>
      </c>
      <c r="M583">
        <v>126.5999999999956</v>
      </c>
    </row>
    <row r="584" spans="12:13">
      <c r="L584" s="2">
        <v>44802.79166666666</v>
      </c>
      <c r="M584">
        <v>75.39999999999547</v>
      </c>
    </row>
    <row r="585" spans="12:13">
      <c r="L585" s="2">
        <v>44805.79166666666</v>
      </c>
      <c r="M585">
        <v>34.19999999999535</v>
      </c>
    </row>
    <row r="586" spans="12:13">
      <c r="L586" s="2">
        <v>44812</v>
      </c>
      <c r="M586">
        <v>35.19999999999524</v>
      </c>
    </row>
    <row r="587" spans="12:13">
      <c r="L587" s="2">
        <v>44818.08333333334</v>
      </c>
      <c r="M587">
        <v>-12.00000000000533</v>
      </c>
    </row>
    <row r="588" spans="12:13">
      <c r="L588" s="2">
        <v>44824.08333333334</v>
      </c>
      <c r="M588">
        <v>-74.40000000000556</v>
      </c>
    </row>
    <row r="589" spans="12:13">
      <c r="L589" s="2">
        <v>44824.95833333334</v>
      </c>
      <c r="M589">
        <v>241.399999999995</v>
      </c>
    </row>
    <row r="590" spans="12:13">
      <c r="L590" s="2">
        <v>44833.29166666666</v>
      </c>
      <c r="M590">
        <v>379.3999999999953</v>
      </c>
    </row>
    <row r="591" spans="12:13">
      <c r="L591" s="2">
        <v>44840.875</v>
      </c>
      <c r="M591">
        <v>393.8999999999948</v>
      </c>
    </row>
    <row r="592" spans="12:13">
      <c r="L592" s="2">
        <v>44847.83333333334</v>
      </c>
      <c r="M592">
        <v>373.4999999999944</v>
      </c>
    </row>
    <row r="593" spans="12:13">
      <c r="L593" s="2">
        <v>44854.04166666666</v>
      </c>
      <c r="M593">
        <v>271.9999999999944</v>
      </c>
    </row>
    <row r="594" spans="12:13">
      <c r="L594" s="2">
        <v>44857.95833333334</v>
      </c>
      <c r="M594">
        <v>371.1999999999948</v>
      </c>
    </row>
    <row r="595" spans="12:13">
      <c r="L595" s="2">
        <v>44865</v>
      </c>
      <c r="M595">
        <v>397.3999999999955</v>
      </c>
    </row>
    <row r="596" spans="12:13">
      <c r="L596" s="2">
        <v>44872</v>
      </c>
      <c r="M596">
        <v>789.3999999999955</v>
      </c>
    </row>
    <row r="597" spans="12:13">
      <c r="L597" s="2">
        <v>44883.83333333334</v>
      </c>
      <c r="M597">
        <v>737.9999999999964</v>
      </c>
    </row>
    <row r="598" spans="12:13">
      <c r="L598" s="2">
        <v>44888.625</v>
      </c>
      <c r="M598">
        <v>744.7999999999965</v>
      </c>
    </row>
    <row r="599" spans="12:13">
      <c r="L599" s="2">
        <v>44894.33333333334</v>
      </c>
      <c r="M599">
        <v>688.5999999999948</v>
      </c>
    </row>
    <row r="600" spans="12:13">
      <c r="L600" s="2">
        <v>44896.16666666666</v>
      </c>
      <c r="M600">
        <v>715.7999999999931</v>
      </c>
    </row>
    <row r="601" spans="12:13">
      <c r="L601" s="2">
        <v>44902.20833333334</v>
      </c>
      <c r="M601">
        <v>678.1999999999932</v>
      </c>
    </row>
    <row r="602" spans="12:13">
      <c r="L602" s="2">
        <v>44903.125</v>
      </c>
      <c r="M602">
        <v>668.5999999999947</v>
      </c>
    </row>
    <row r="603" spans="12:13">
      <c r="L603" s="2">
        <v>44903.375</v>
      </c>
      <c r="M603">
        <v>617.9999999999962</v>
      </c>
    </row>
    <row r="604" spans="12:13">
      <c r="L604" s="2">
        <v>44903.625</v>
      </c>
      <c r="M604">
        <v>679.1999999999975</v>
      </c>
    </row>
    <row r="605" spans="12:13">
      <c r="L605" s="2">
        <v>44914.16666666666</v>
      </c>
      <c r="M605">
        <v>646.5999999999972</v>
      </c>
    </row>
    <row r="606" spans="12:13">
      <c r="L606" s="2">
        <v>44917.29166666666</v>
      </c>
      <c r="M606">
        <v>605.9999999999955</v>
      </c>
    </row>
    <row r="607" spans="12:13">
      <c r="L607" s="2">
        <v>44917.91666666666</v>
      </c>
      <c r="M607">
        <v>567.3999999999935</v>
      </c>
    </row>
    <row r="608" spans="12:13">
      <c r="L608" s="2">
        <v>44921.91666666666</v>
      </c>
      <c r="M608">
        <v>560.6999999999917</v>
      </c>
    </row>
    <row r="609" spans="12:13">
      <c r="L609" s="2">
        <v>44924.33333333334</v>
      </c>
      <c r="M609">
        <v>534.6999999999902</v>
      </c>
    </row>
    <row r="610" spans="12:13">
      <c r="L610" s="2">
        <v>44924.375</v>
      </c>
      <c r="M610">
        <v>514.5999999999894</v>
      </c>
    </row>
    <row r="611" spans="12:13">
      <c r="L611" s="2">
        <v>44924.41666666666</v>
      </c>
      <c r="M611">
        <v>498.2999999999893</v>
      </c>
    </row>
    <row r="612" spans="12:13">
      <c r="L612" s="2">
        <v>44924.5</v>
      </c>
      <c r="M612">
        <v>393.3999999999882</v>
      </c>
    </row>
    <row r="613" spans="12:13">
      <c r="L613" s="2">
        <v>44929.375</v>
      </c>
      <c r="M613">
        <v>273.399999999988</v>
      </c>
    </row>
    <row r="614" spans="12:13">
      <c r="L614" s="2">
        <v>44935.125</v>
      </c>
      <c r="M614">
        <v>273.399999999988</v>
      </c>
    </row>
    <row r="615" spans="12:13">
      <c r="L615" s="2">
        <v>44722.66666666666</v>
      </c>
      <c r="M615">
        <v>1.400000000001</v>
      </c>
    </row>
    <row r="616" spans="12:13">
      <c r="L616" s="2">
        <v>44729.45833333334</v>
      </c>
      <c r="M616">
        <v>77.40000000000293</v>
      </c>
    </row>
    <row r="617" spans="12:13">
      <c r="L617" s="2">
        <v>44735.83333333334</v>
      </c>
      <c r="M617">
        <v>-67.49999999999545</v>
      </c>
    </row>
    <row r="618" spans="12:13">
      <c r="L618" s="2">
        <v>44739.66666666666</v>
      </c>
      <c r="M618">
        <v>-183.5999999999956</v>
      </c>
    </row>
    <row r="619" spans="12:13">
      <c r="L619" s="2">
        <v>44742.29166666666</v>
      </c>
      <c r="M619">
        <v>212.4000000000024</v>
      </c>
    </row>
    <row r="620" spans="12:13">
      <c r="L620" s="2">
        <v>44756.08333333334</v>
      </c>
      <c r="M620">
        <v>329.5000000000016</v>
      </c>
    </row>
    <row r="621" spans="12:13">
      <c r="L621" s="2">
        <v>44764.29166666666</v>
      </c>
      <c r="M621">
        <v>675.9000000000015</v>
      </c>
    </row>
    <row r="622" spans="12:13">
      <c r="L622" s="2">
        <v>44776.95833333334</v>
      </c>
      <c r="M622">
        <v>775.4000000000019</v>
      </c>
    </row>
    <row r="623" spans="12:13">
      <c r="L623" s="2">
        <v>44784.08333333334</v>
      </c>
      <c r="M623">
        <v>746.4000000000027</v>
      </c>
    </row>
    <row r="624" spans="12:13">
      <c r="L624" s="2">
        <v>44790.41666666666</v>
      </c>
      <c r="M624">
        <v>682.7000000000027</v>
      </c>
    </row>
    <row r="625" spans="12:13">
      <c r="L625" s="2">
        <v>44795.91666666666</v>
      </c>
      <c r="M625">
        <v>646.7000000000041</v>
      </c>
    </row>
    <row r="626" spans="12:13">
      <c r="L626" s="2">
        <v>44799.625</v>
      </c>
      <c r="M626">
        <v>896.6000000000065</v>
      </c>
    </row>
    <row r="627" spans="12:13">
      <c r="L627" s="2">
        <v>44809.66666666666</v>
      </c>
      <c r="M627">
        <v>893.8000000000073</v>
      </c>
    </row>
    <row r="628" spans="12:13">
      <c r="L628" s="2">
        <v>44809.70833333334</v>
      </c>
      <c r="M628">
        <v>1264.200000000008</v>
      </c>
    </row>
    <row r="629" spans="12:13">
      <c r="L629" s="2">
        <v>44818.375</v>
      </c>
      <c r="M629">
        <v>1234.600000000009</v>
      </c>
    </row>
    <row r="630" spans="12:13">
      <c r="L630" s="2">
        <v>44824.08333333334</v>
      </c>
      <c r="M630">
        <v>1114.900000000009</v>
      </c>
    </row>
    <row r="631" spans="12:13">
      <c r="L631" s="2">
        <v>44825.33333333334</v>
      </c>
      <c r="M631">
        <v>1378.80000000001</v>
      </c>
    </row>
    <row r="632" spans="12:13">
      <c r="L632" s="2">
        <v>44833.08333333334</v>
      </c>
      <c r="M632">
        <v>1601.800000000011</v>
      </c>
    </row>
    <row r="633" spans="12:13">
      <c r="L633" s="2">
        <v>44841</v>
      </c>
      <c r="M633">
        <v>1564.200000000011</v>
      </c>
    </row>
    <row r="634" spans="12:13">
      <c r="L634" s="2">
        <v>44846.625</v>
      </c>
      <c r="M634">
        <v>1979.60000000001</v>
      </c>
    </row>
    <row r="635" spans="12:13">
      <c r="L635" s="2">
        <v>44858.04166666666</v>
      </c>
      <c r="M635">
        <v>1926.700000000011</v>
      </c>
    </row>
    <row r="636" spans="12:13">
      <c r="L636" s="2">
        <v>44858.70833333334</v>
      </c>
      <c r="M636">
        <v>1822.800000000009</v>
      </c>
    </row>
    <row r="637" spans="12:13">
      <c r="L637" s="2">
        <v>44861.58333333334</v>
      </c>
      <c r="M637">
        <v>1681.500000000008</v>
      </c>
    </row>
    <row r="638" spans="12:13">
      <c r="L638" s="2">
        <v>44865.08333333334</v>
      </c>
      <c r="M638">
        <v>1632.600000000008</v>
      </c>
    </row>
    <row r="639" spans="12:13">
      <c r="L639" s="2">
        <v>44866.29166666666</v>
      </c>
      <c r="M639">
        <v>1686.300000000008</v>
      </c>
    </row>
    <row r="640" spans="12:13">
      <c r="L640" s="2">
        <v>44872.25</v>
      </c>
      <c r="M640">
        <v>1475.40000000001</v>
      </c>
    </row>
    <row r="641" spans="12:13">
      <c r="L641" s="2">
        <v>44875.66666666666</v>
      </c>
      <c r="M641">
        <v>1403.400000000011</v>
      </c>
    </row>
    <row r="642" spans="12:13">
      <c r="L642" s="2">
        <v>44881.625</v>
      </c>
      <c r="M642">
        <v>1359.400000000011</v>
      </c>
    </row>
    <row r="643" spans="12:13">
      <c r="L643" s="2">
        <v>44886.20833333334</v>
      </c>
      <c r="M643">
        <v>1269.800000000012</v>
      </c>
    </row>
    <row r="644" spans="12:13">
      <c r="L644" s="2">
        <v>44886.70833333334</v>
      </c>
      <c r="M644">
        <v>1220.000000000013</v>
      </c>
    </row>
    <row r="645" spans="12:13">
      <c r="L645" s="2">
        <v>44889.16666666666</v>
      </c>
      <c r="M645">
        <v>1366.100000000014</v>
      </c>
    </row>
    <row r="646" spans="12:13">
      <c r="L646" s="2">
        <v>44900.83333333334</v>
      </c>
      <c r="M646">
        <v>1409.600000000014</v>
      </c>
    </row>
    <row r="647" spans="12:13">
      <c r="L647" s="2">
        <v>44909.20833333334</v>
      </c>
      <c r="M647">
        <v>1342.900000000014</v>
      </c>
    </row>
    <row r="648" spans="12:13">
      <c r="L648" s="2">
        <v>44910.29166666666</v>
      </c>
      <c r="M648">
        <v>1348.400000000015</v>
      </c>
    </row>
    <row r="649" spans="12:13">
      <c r="L649" s="2">
        <v>44914.25</v>
      </c>
      <c r="M649">
        <v>1275.400000000016</v>
      </c>
    </row>
    <row r="650" spans="12:13">
      <c r="L650" s="2">
        <v>44914.95833333334</v>
      </c>
      <c r="M650">
        <v>881.9000000000158</v>
      </c>
    </row>
    <row r="651" spans="12:13">
      <c r="L651" s="2">
        <v>44915.16666666666</v>
      </c>
      <c r="M651">
        <v>847.000000000014</v>
      </c>
    </row>
    <row r="652" spans="12:13">
      <c r="L652" s="2">
        <v>44922.33333333334</v>
      </c>
      <c r="M652">
        <v>727.2000000000132</v>
      </c>
    </row>
    <row r="653" spans="12:13">
      <c r="L653" s="2">
        <v>44925.33333333334</v>
      </c>
      <c r="M653">
        <v>727.0000000000123</v>
      </c>
    </row>
    <row r="654" spans="12:13">
      <c r="L654" s="2">
        <v>44931.20833333334</v>
      </c>
      <c r="M654">
        <v>712.0000000000117</v>
      </c>
    </row>
    <row r="655" spans="12:13">
      <c r="L655" s="2">
        <v>44938.66666666666</v>
      </c>
      <c r="M655">
        <v>712.0000000000117</v>
      </c>
    </row>
    <row r="656" spans="12:13">
      <c r="L656" s="2">
        <v>44719.125</v>
      </c>
      <c r="M656">
        <v>-34.39999999999998</v>
      </c>
    </row>
    <row r="657" spans="12:13">
      <c r="L657" s="2">
        <v>44719.20833333334</v>
      </c>
      <c r="M657">
        <v>-115.8000000000004</v>
      </c>
    </row>
    <row r="658" spans="12:13">
      <c r="L658" s="2">
        <v>44719.625</v>
      </c>
      <c r="M658">
        <v>-168.8000000000001</v>
      </c>
    </row>
    <row r="659" spans="12:13">
      <c r="L659" s="2">
        <v>44721</v>
      </c>
      <c r="M659">
        <v>-218.8000000000001</v>
      </c>
    </row>
    <row r="660" spans="12:13">
      <c r="L660" s="2">
        <v>44721.75</v>
      </c>
      <c r="M660">
        <v>-261.4000000000005</v>
      </c>
    </row>
    <row r="661" spans="12:13">
      <c r="L661" s="2">
        <v>44725.16666666666</v>
      </c>
      <c r="M661">
        <v>-268.7000000000006</v>
      </c>
    </row>
    <row r="662" spans="12:13">
      <c r="L662" s="2">
        <v>44728.54166666666</v>
      </c>
      <c r="M662">
        <v>-322.3000000000009</v>
      </c>
    </row>
    <row r="663" spans="12:13">
      <c r="L663" s="2">
        <v>44734.08333333334</v>
      </c>
      <c r="M663">
        <v>-326.8000000000015</v>
      </c>
    </row>
    <row r="664" spans="12:13">
      <c r="L664" s="2">
        <v>44736.08333333334</v>
      </c>
      <c r="M664">
        <v>-345.000000000002</v>
      </c>
    </row>
    <row r="665" spans="12:13">
      <c r="L665" s="2">
        <v>44739.25</v>
      </c>
      <c r="M665">
        <v>-363.0000000000022</v>
      </c>
    </row>
    <row r="666" spans="12:13">
      <c r="L666" s="2">
        <v>44742.45833333334</v>
      </c>
      <c r="M666">
        <v>-446.6000000000025</v>
      </c>
    </row>
    <row r="667" spans="12:13">
      <c r="L667" s="2">
        <v>44743.375</v>
      </c>
      <c r="M667">
        <v>-500.8000000000023</v>
      </c>
    </row>
    <row r="668" spans="12:13">
      <c r="L668" s="2">
        <v>44746.41666666666</v>
      </c>
      <c r="M668">
        <v>-354.2000000000023</v>
      </c>
    </row>
    <row r="669" spans="12:13">
      <c r="L669" s="2">
        <v>44756.375</v>
      </c>
      <c r="M669">
        <v>-309.900000000003</v>
      </c>
    </row>
    <row r="670" spans="12:13">
      <c r="L670" s="2">
        <v>44766.875</v>
      </c>
      <c r="M670">
        <v>-321.600000000003</v>
      </c>
    </row>
    <row r="671" spans="12:13">
      <c r="L671" s="2">
        <v>44767.20833333334</v>
      </c>
      <c r="M671">
        <v>-342.4000000000028</v>
      </c>
    </row>
    <row r="672" spans="12:13">
      <c r="L672" s="2">
        <v>44767.29166666666</v>
      </c>
      <c r="M672">
        <v>-275.8000000000028</v>
      </c>
    </row>
    <row r="673" spans="12:13">
      <c r="L673" s="2">
        <v>44777.58333333334</v>
      </c>
      <c r="M673">
        <v>-261.0000000000024</v>
      </c>
    </row>
    <row r="674" spans="12:13">
      <c r="L674" s="2">
        <v>44784.33333333334</v>
      </c>
      <c r="M674">
        <v>-269.8000000000023</v>
      </c>
    </row>
    <row r="675" spans="12:13">
      <c r="L675" s="2">
        <v>44784.45833333334</v>
      </c>
      <c r="M675">
        <v>-299.8000000000023</v>
      </c>
    </row>
    <row r="676" spans="12:13">
      <c r="L676" s="2">
        <v>44788.625</v>
      </c>
      <c r="M676">
        <v>-325.2000000000022</v>
      </c>
    </row>
    <row r="677" spans="12:13">
      <c r="L677" s="2">
        <v>44791.20833333334</v>
      </c>
      <c r="M677">
        <v>-333.300000000002</v>
      </c>
    </row>
    <row r="678" spans="12:13">
      <c r="L678" s="2">
        <v>44796.29166666666</v>
      </c>
      <c r="M678">
        <v>-379.900000000002</v>
      </c>
    </row>
    <row r="679" spans="12:13">
      <c r="L679" s="2">
        <v>44799.625</v>
      </c>
      <c r="M679">
        <v>-276.2000000000021</v>
      </c>
    </row>
    <row r="680" spans="12:13">
      <c r="L680" s="2">
        <v>44810.08333333334</v>
      </c>
      <c r="M680">
        <v>-358.8000000000014</v>
      </c>
    </row>
    <row r="681" spans="12:13">
      <c r="L681" s="2">
        <v>44811.66666666666</v>
      </c>
      <c r="M681">
        <v>-369.2000000000007</v>
      </c>
    </row>
    <row r="682" spans="12:13">
      <c r="L682" s="2">
        <v>44818.29166666666</v>
      </c>
      <c r="M682">
        <v>-418.7000000000008</v>
      </c>
    </row>
    <row r="683" spans="12:13">
      <c r="L683" s="2">
        <v>44819.75</v>
      </c>
      <c r="M683">
        <v>-405.8000000000007</v>
      </c>
    </row>
    <row r="684" spans="12:13">
      <c r="L684" s="2">
        <v>44825.875</v>
      </c>
      <c r="M684">
        <v>-497.5000000000008</v>
      </c>
    </row>
    <row r="685" spans="12:13">
      <c r="L685" s="2">
        <v>44827.5</v>
      </c>
      <c r="M685">
        <v>-462.8000000000011</v>
      </c>
    </row>
    <row r="686" spans="12:13">
      <c r="L686" s="2">
        <v>44833.75</v>
      </c>
      <c r="M686">
        <v>-415.6000000000005</v>
      </c>
    </row>
    <row r="687" spans="12:13">
      <c r="L687" s="2">
        <v>44840.625</v>
      </c>
      <c r="M687">
        <v>-480.2000000000007</v>
      </c>
    </row>
    <row r="688" spans="12:13">
      <c r="L688" s="2">
        <v>44846.95833333334</v>
      </c>
      <c r="M688">
        <v>-432.7000000000015</v>
      </c>
    </row>
    <row r="689" spans="12:13">
      <c r="L689" s="2">
        <v>44852.95833333334</v>
      </c>
      <c r="M689">
        <v>-438.0000000000018</v>
      </c>
    </row>
    <row r="690" spans="12:13">
      <c r="L690" s="2">
        <v>44858.41666666666</v>
      </c>
      <c r="M690">
        <v>-499.9000000000021</v>
      </c>
    </row>
    <row r="691" spans="12:13">
      <c r="L691" s="2">
        <v>44858.875</v>
      </c>
      <c r="M691">
        <v>-569.8000000000026</v>
      </c>
    </row>
    <row r="692" spans="12:13">
      <c r="L692" s="2">
        <v>44859.75</v>
      </c>
      <c r="M692">
        <v>-497.9000000000034</v>
      </c>
    </row>
    <row r="693" spans="12:13">
      <c r="L693" s="2">
        <v>44868.125</v>
      </c>
      <c r="M693">
        <v>-392.7000000000037</v>
      </c>
    </row>
    <row r="694" spans="12:13">
      <c r="L694" s="2">
        <v>44875.95833333334</v>
      </c>
      <c r="M694">
        <v>-427.8000000000038</v>
      </c>
    </row>
    <row r="695" spans="12:13">
      <c r="L695" s="2">
        <v>44876.875</v>
      </c>
      <c r="M695">
        <v>-450.200000000004</v>
      </c>
    </row>
    <row r="696" spans="12:13">
      <c r="L696" s="2">
        <v>44880.83333333334</v>
      </c>
      <c r="M696">
        <v>-372.6000000000041</v>
      </c>
    </row>
    <row r="697" spans="12:13">
      <c r="L697" s="2">
        <v>44893.83333333334</v>
      </c>
      <c r="M697">
        <v>-451.4000000000041</v>
      </c>
    </row>
    <row r="698" spans="12:13">
      <c r="L698" s="2">
        <v>44896.5</v>
      </c>
      <c r="M698">
        <v>-485.0000000000032</v>
      </c>
    </row>
    <row r="699" spans="12:13">
      <c r="L699" s="2">
        <v>44901.16666666666</v>
      </c>
      <c r="M699">
        <v>-496.8000000000029</v>
      </c>
    </row>
    <row r="700" spans="12:13">
      <c r="L700" s="2">
        <v>44904.75</v>
      </c>
      <c r="M700">
        <v>-532.4000000000029</v>
      </c>
    </row>
    <row r="701" spans="12:13">
      <c r="L701" s="2">
        <v>44910.5</v>
      </c>
      <c r="M701">
        <v>-337.1000000000025</v>
      </c>
    </row>
    <row r="702" spans="12:13">
      <c r="L702" s="2">
        <v>44929.45833333334</v>
      </c>
      <c r="M702">
        <v>-347.0000000000018</v>
      </c>
    </row>
    <row r="703" spans="12:13">
      <c r="L703" s="2">
        <v>44931.95833333334</v>
      </c>
      <c r="M703">
        <v>-378.7000000000019</v>
      </c>
    </row>
    <row r="704" spans="12:13">
      <c r="L704" s="2">
        <v>44932.875</v>
      </c>
      <c r="M704">
        <v>-396.4000000000024</v>
      </c>
    </row>
    <row r="705" spans="12:13">
      <c r="L705" s="2">
        <v>44936.375</v>
      </c>
      <c r="M705">
        <v>-396.4000000000024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46</v>
      </c>
      <c r="B2">
        <v>47</v>
      </c>
      <c r="C2">
        <v>1952</v>
      </c>
      <c r="D2">
        <v>41</v>
      </c>
      <c r="E2">
        <v>-181</v>
      </c>
      <c r="F2">
        <v>728</v>
      </c>
      <c r="G2" t="s">
        <v>12</v>
      </c>
      <c r="H2" t="s">
        <v>18</v>
      </c>
      <c r="I2" t="s">
        <v>21</v>
      </c>
      <c r="J2" t="s">
        <v>40</v>
      </c>
      <c r="L2" s="2">
        <v>44715.33333333334</v>
      </c>
      <c r="M2">
        <v>-38.00000000000026</v>
      </c>
    </row>
    <row r="3" spans="1:13">
      <c r="A3" t="s">
        <v>46</v>
      </c>
      <c r="B3">
        <v>43</v>
      </c>
      <c r="C3">
        <v>1725</v>
      </c>
      <c r="D3">
        <v>40</v>
      </c>
      <c r="E3">
        <v>-228</v>
      </c>
      <c r="F3">
        <v>1008</v>
      </c>
      <c r="G3" t="s">
        <v>12</v>
      </c>
      <c r="H3" t="s">
        <v>13</v>
      </c>
      <c r="I3" t="s">
        <v>34</v>
      </c>
      <c r="J3" t="s">
        <v>40</v>
      </c>
      <c r="L3" s="2">
        <v>44717.91666666666</v>
      </c>
      <c r="M3">
        <v>-15.60000000000117</v>
      </c>
    </row>
    <row r="4" spans="1:13">
      <c r="A4" t="s">
        <v>46</v>
      </c>
      <c r="B4">
        <v>49</v>
      </c>
      <c r="C4">
        <v>1364</v>
      </c>
      <c r="D4">
        <v>27</v>
      </c>
      <c r="E4">
        <v>-169</v>
      </c>
      <c r="F4">
        <v>1249</v>
      </c>
      <c r="G4" t="s">
        <v>14</v>
      </c>
      <c r="H4" t="s">
        <v>17</v>
      </c>
      <c r="I4" t="s">
        <v>29</v>
      </c>
      <c r="J4" t="s">
        <v>40</v>
      </c>
      <c r="L4" s="2">
        <v>44722.33333333334</v>
      </c>
      <c r="M4">
        <v>-118.600000000002</v>
      </c>
    </row>
    <row r="5" spans="1:13">
      <c r="A5" t="s">
        <v>46</v>
      </c>
      <c r="B5">
        <v>103</v>
      </c>
      <c r="C5">
        <v>1362</v>
      </c>
      <c r="D5">
        <v>13</v>
      </c>
      <c r="E5">
        <v>-184</v>
      </c>
      <c r="F5">
        <v>589</v>
      </c>
      <c r="G5" t="s">
        <v>12</v>
      </c>
      <c r="H5" t="s">
        <v>16</v>
      </c>
      <c r="I5" t="s">
        <v>26</v>
      </c>
      <c r="J5" t="s">
        <v>40</v>
      </c>
      <c r="L5" s="2">
        <v>44725.70833333334</v>
      </c>
      <c r="M5">
        <v>-157.0000000000027</v>
      </c>
    </row>
    <row r="6" spans="1:13">
      <c r="A6" t="s">
        <v>46</v>
      </c>
      <c r="B6">
        <v>71</v>
      </c>
      <c r="C6">
        <v>1006</v>
      </c>
      <c r="D6">
        <v>14</v>
      </c>
      <c r="E6">
        <v>-237</v>
      </c>
      <c r="F6">
        <v>607</v>
      </c>
      <c r="G6" t="s">
        <v>12</v>
      </c>
      <c r="H6" t="s">
        <v>17</v>
      </c>
      <c r="I6" t="s">
        <v>35</v>
      </c>
      <c r="J6" t="s">
        <v>40</v>
      </c>
      <c r="L6" s="2">
        <v>44728.125</v>
      </c>
      <c r="M6">
        <v>-74.30000000000271</v>
      </c>
    </row>
    <row r="7" spans="1:13">
      <c r="A7" t="s">
        <v>46</v>
      </c>
      <c r="B7">
        <v>39</v>
      </c>
      <c r="C7">
        <v>987</v>
      </c>
      <c r="D7">
        <v>25</v>
      </c>
      <c r="E7">
        <v>-248</v>
      </c>
      <c r="F7">
        <v>1051</v>
      </c>
      <c r="G7" t="s">
        <v>14</v>
      </c>
      <c r="H7" t="s">
        <v>11</v>
      </c>
      <c r="I7" t="s">
        <v>30</v>
      </c>
      <c r="J7" t="s">
        <v>40</v>
      </c>
      <c r="L7" s="2">
        <v>44733.70833333334</v>
      </c>
      <c r="M7">
        <v>-44.60000000000243</v>
      </c>
    </row>
    <row r="8" spans="1:13">
      <c r="A8" t="s">
        <v>46</v>
      </c>
      <c r="B8">
        <v>57</v>
      </c>
      <c r="C8">
        <v>965</v>
      </c>
      <c r="D8">
        <v>16</v>
      </c>
      <c r="E8">
        <v>-260</v>
      </c>
      <c r="F8">
        <v>586</v>
      </c>
      <c r="G8" t="s">
        <v>12</v>
      </c>
      <c r="H8" t="s">
        <v>11</v>
      </c>
      <c r="I8" t="s">
        <v>25</v>
      </c>
      <c r="J8" t="s">
        <v>40</v>
      </c>
      <c r="L8" s="2">
        <v>44736.45833333334</v>
      </c>
      <c r="M8">
        <v>-87.00000000000264</v>
      </c>
    </row>
    <row r="9" spans="1:13">
      <c r="A9" t="s">
        <v>46</v>
      </c>
      <c r="B9">
        <v>69</v>
      </c>
      <c r="C9">
        <v>863</v>
      </c>
      <c r="D9">
        <v>12</v>
      </c>
      <c r="E9">
        <v>-159</v>
      </c>
      <c r="F9">
        <v>754</v>
      </c>
      <c r="G9" t="s">
        <v>14</v>
      </c>
      <c r="H9" t="s">
        <v>16</v>
      </c>
      <c r="I9" t="s">
        <v>24</v>
      </c>
      <c r="J9" t="s">
        <v>40</v>
      </c>
      <c r="L9" s="2">
        <v>44739.66666666666</v>
      </c>
      <c r="M9">
        <v>-15.30000000000256</v>
      </c>
    </row>
    <row r="10" spans="1:13">
      <c r="A10" t="s">
        <v>46</v>
      </c>
      <c r="B10">
        <v>45</v>
      </c>
      <c r="C10">
        <v>824</v>
      </c>
      <c r="D10">
        <v>18</v>
      </c>
      <c r="E10">
        <v>-211</v>
      </c>
      <c r="F10">
        <v>1048</v>
      </c>
      <c r="G10" t="s">
        <v>15</v>
      </c>
      <c r="H10" t="s">
        <v>11</v>
      </c>
      <c r="I10" t="s">
        <v>31</v>
      </c>
      <c r="J10" t="s">
        <v>40</v>
      </c>
      <c r="L10" s="2">
        <v>44748.08333333334</v>
      </c>
      <c r="M10">
        <v>-47.80000000000231</v>
      </c>
    </row>
    <row r="11" spans="1:13">
      <c r="A11" t="s">
        <v>46</v>
      </c>
      <c r="B11">
        <v>35</v>
      </c>
      <c r="C11">
        <v>618</v>
      </c>
      <c r="D11">
        <v>17</v>
      </c>
      <c r="E11">
        <v>-293</v>
      </c>
      <c r="F11">
        <v>1036</v>
      </c>
      <c r="G11" t="s">
        <v>14</v>
      </c>
      <c r="H11" t="s">
        <v>18</v>
      </c>
      <c r="I11" t="s">
        <v>23</v>
      </c>
      <c r="J11" t="s">
        <v>40</v>
      </c>
      <c r="L11" s="2">
        <v>44750.45833333334</v>
      </c>
      <c r="M11">
        <v>-59.40000000000281</v>
      </c>
    </row>
    <row r="12" spans="1:13">
      <c r="A12" t="s">
        <v>46</v>
      </c>
      <c r="B12">
        <v>31</v>
      </c>
      <c r="C12">
        <v>351</v>
      </c>
      <c r="D12">
        <v>11</v>
      </c>
      <c r="E12">
        <v>-342</v>
      </c>
      <c r="F12">
        <v>1128</v>
      </c>
      <c r="G12" t="s">
        <v>14</v>
      </c>
      <c r="H12" t="s">
        <v>13</v>
      </c>
      <c r="I12" t="s">
        <v>28</v>
      </c>
      <c r="J12" t="s">
        <v>40</v>
      </c>
      <c r="L12" s="2">
        <v>44756.70833333334</v>
      </c>
      <c r="M12">
        <v>-96.20000000000297</v>
      </c>
    </row>
    <row r="13" spans="1:13">
      <c r="A13" t="s">
        <v>46</v>
      </c>
      <c r="B13">
        <v>65</v>
      </c>
      <c r="C13">
        <v>281</v>
      </c>
      <c r="D13">
        <v>4</v>
      </c>
      <c r="E13">
        <v>-182</v>
      </c>
      <c r="F13">
        <v>1032</v>
      </c>
      <c r="G13" t="s">
        <v>15</v>
      </c>
      <c r="H13" t="s">
        <v>17</v>
      </c>
      <c r="I13" t="s">
        <v>38</v>
      </c>
      <c r="J13" t="s">
        <v>40</v>
      </c>
      <c r="L13" s="2">
        <v>44761.08333333334</v>
      </c>
      <c r="M13">
        <v>-152.6000000000028</v>
      </c>
    </row>
    <row r="14" spans="1:13">
      <c r="A14" t="s">
        <v>46</v>
      </c>
      <c r="B14">
        <v>239</v>
      </c>
      <c r="C14">
        <v>37</v>
      </c>
      <c r="D14">
        <v>0</v>
      </c>
      <c r="E14">
        <v>-157</v>
      </c>
      <c r="F14">
        <v>543</v>
      </c>
      <c r="G14" t="s">
        <v>11</v>
      </c>
      <c r="H14" t="s">
        <v>17</v>
      </c>
      <c r="I14" t="s">
        <v>20</v>
      </c>
      <c r="J14" t="s">
        <v>40</v>
      </c>
      <c r="L14" s="2">
        <v>44762.08333333334</v>
      </c>
      <c r="M14">
        <v>-191.6000000000029</v>
      </c>
    </row>
    <row r="15" spans="1:13">
      <c r="A15" t="s">
        <v>46</v>
      </c>
      <c r="B15">
        <v>81</v>
      </c>
      <c r="C15">
        <v>-69</v>
      </c>
      <c r="D15">
        <v>0</v>
      </c>
      <c r="E15">
        <v>-182</v>
      </c>
      <c r="F15">
        <v>1077</v>
      </c>
      <c r="G15" t="s">
        <v>15</v>
      </c>
      <c r="H15" t="s">
        <v>16</v>
      </c>
      <c r="I15" t="s">
        <v>27</v>
      </c>
      <c r="J15" t="s">
        <v>40</v>
      </c>
      <c r="L15" s="2">
        <v>44763.70833333334</v>
      </c>
      <c r="M15">
        <v>-259.7000000000027</v>
      </c>
    </row>
    <row r="16" spans="1:13">
      <c r="A16" t="s">
        <v>46</v>
      </c>
      <c r="B16">
        <v>123</v>
      </c>
      <c r="C16">
        <v>-149</v>
      </c>
      <c r="D16">
        <v>-1</v>
      </c>
      <c r="E16">
        <v>-184</v>
      </c>
      <c r="F16">
        <v>602</v>
      </c>
      <c r="G16" t="s">
        <v>13</v>
      </c>
      <c r="H16" t="s">
        <v>17</v>
      </c>
      <c r="I16" t="s">
        <v>32</v>
      </c>
      <c r="J16" t="s">
        <v>40</v>
      </c>
      <c r="L16" s="2">
        <v>44764.66666666666</v>
      </c>
      <c r="M16">
        <v>-297.0000000000028</v>
      </c>
    </row>
    <row r="17" spans="1:13">
      <c r="A17" t="s">
        <v>46</v>
      </c>
      <c r="B17">
        <v>35</v>
      </c>
      <c r="C17">
        <v>-178</v>
      </c>
      <c r="D17">
        <v>-5</v>
      </c>
      <c r="E17">
        <v>-279</v>
      </c>
      <c r="F17">
        <v>1061</v>
      </c>
      <c r="G17" t="s">
        <v>15</v>
      </c>
      <c r="H17" t="s">
        <v>18</v>
      </c>
      <c r="I17" t="s">
        <v>39</v>
      </c>
      <c r="J17" t="s">
        <v>40</v>
      </c>
      <c r="L17" s="2">
        <v>44768.625</v>
      </c>
      <c r="M17">
        <v>-315.500000000003</v>
      </c>
    </row>
    <row r="18" spans="1:13">
      <c r="A18" t="s">
        <v>46</v>
      </c>
      <c r="B18">
        <v>119</v>
      </c>
      <c r="C18">
        <v>-534</v>
      </c>
      <c r="D18">
        <v>-4</v>
      </c>
      <c r="E18">
        <v>-216</v>
      </c>
      <c r="F18">
        <v>630</v>
      </c>
      <c r="G18" t="s">
        <v>13</v>
      </c>
      <c r="H18" t="s">
        <v>11</v>
      </c>
      <c r="I18" t="s">
        <v>36</v>
      </c>
      <c r="J18" t="s">
        <v>40</v>
      </c>
      <c r="L18" s="2">
        <v>44770.75</v>
      </c>
      <c r="M18">
        <v>-331.1000000000031</v>
      </c>
    </row>
    <row r="19" spans="1:13">
      <c r="A19" t="s">
        <v>46</v>
      </c>
      <c r="B19">
        <v>29</v>
      </c>
      <c r="C19">
        <v>-678</v>
      </c>
      <c r="D19">
        <v>-23</v>
      </c>
      <c r="E19">
        <v>-372</v>
      </c>
      <c r="F19">
        <v>1094</v>
      </c>
      <c r="G19" t="s">
        <v>15</v>
      </c>
      <c r="H19" t="s">
        <v>13</v>
      </c>
      <c r="I19" t="s">
        <v>33</v>
      </c>
      <c r="J19" t="s">
        <v>40</v>
      </c>
      <c r="L19" s="2">
        <v>44776.16666666666</v>
      </c>
      <c r="M19">
        <v>-393.1000000000029</v>
      </c>
    </row>
    <row r="20" spans="1:13">
      <c r="A20" t="s">
        <v>46</v>
      </c>
      <c r="B20">
        <v>163</v>
      </c>
      <c r="C20">
        <v>-1228</v>
      </c>
      <c r="D20">
        <v>-7</v>
      </c>
      <c r="E20">
        <v>-123</v>
      </c>
      <c r="F20">
        <v>623</v>
      </c>
      <c r="G20" t="s">
        <v>13</v>
      </c>
      <c r="H20" t="s">
        <v>16</v>
      </c>
      <c r="I20" t="s">
        <v>37</v>
      </c>
      <c r="J20" t="s">
        <v>40</v>
      </c>
      <c r="L20" s="2">
        <v>44777.875</v>
      </c>
      <c r="M20">
        <v>-412.3000000000021</v>
      </c>
    </row>
    <row r="21" spans="1:13">
      <c r="A21" t="s">
        <v>46</v>
      </c>
      <c r="B21">
        <v>260</v>
      </c>
      <c r="C21">
        <v>-1350</v>
      </c>
      <c r="D21">
        <v>-5</v>
      </c>
      <c r="E21">
        <v>-250</v>
      </c>
      <c r="F21">
        <v>445</v>
      </c>
      <c r="G21" t="s">
        <v>11</v>
      </c>
      <c r="H21" t="s">
        <v>16</v>
      </c>
      <c r="I21" t="s">
        <v>19</v>
      </c>
      <c r="J21" t="s">
        <v>40</v>
      </c>
      <c r="L21" s="2">
        <v>44781.70833333334</v>
      </c>
      <c r="M21">
        <v>-436.8000000000017</v>
      </c>
    </row>
    <row r="22" spans="1:13">
      <c r="A22" t="s">
        <v>46</v>
      </c>
      <c r="B22">
        <v>133</v>
      </c>
      <c r="C22">
        <v>-1561</v>
      </c>
      <c r="D22">
        <v>-11</v>
      </c>
      <c r="E22">
        <v>-249</v>
      </c>
      <c r="F22">
        <v>658</v>
      </c>
      <c r="G22" t="s">
        <v>13</v>
      </c>
      <c r="H22" t="s">
        <v>18</v>
      </c>
      <c r="I22" t="s">
        <v>22</v>
      </c>
      <c r="J22" t="s">
        <v>40</v>
      </c>
      <c r="L22" s="2">
        <v>44783.08333333334</v>
      </c>
      <c r="M22">
        <v>-359.400000000002</v>
      </c>
    </row>
    <row r="23" spans="1:13">
      <c r="L23" s="2">
        <v>44789.25</v>
      </c>
      <c r="M23">
        <v>-202.8000000000019</v>
      </c>
    </row>
    <row r="24" spans="1:13">
      <c r="L24" s="2">
        <v>44799.20833333334</v>
      </c>
      <c r="M24">
        <v>-210.800000000001</v>
      </c>
    </row>
    <row r="25" spans="1:13">
      <c r="L25" s="2">
        <v>44799.58333333334</v>
      </c>
      <c r="M25">
        <v>-214.1000000000004</v>
      </c>
    </row>
    <row r="26" spans="1:13">
      <c r="L26" s="2">
        <v>44803.95833333334</v>
      </c>
      <c r="M26">
        <v>-238.1</v>
      </c>
    </row>
    <row r="27" spans="1:13">
      <c r="L27" s="2">
        <v>44805.91666666666</v>
      </c>
      <c r="M27">
        <v>-233.2000000000001</v>
      </c>
    </row>
    <row r="28" spans="1:13">
      <c r="L28" s="2">
        <v>44810.16666666666</v>
      </c>
      <c r="M28">
        <v>-250.2000000000005</v>
      </c>
    </row>
    <row r="29" spans="1:13">
      <c r="L29" s="2">
        <v>44810.375</v>
      </c>
      <c r="M29">
        <v>-240.6000000000009</v>
      </c>
    </row>
    <row r="30" spans="1:13">
      <c r="L30" s="2">
        <v>44813.625</v>
      </c>
      <c r="M30">
        <v>-330.2000000000016</v>
      </c>
    </row>
    <row r="31" spans="1:13">
      <c r="L31" s="2">
        <v>44817.75</v>
      </c>
      <c r="M31">
        <v>-388.6000000000023</v>
      </c>
    </row>
    <row r="32" spans="1:13">
      <c r="L32" s="2">
        <v>44820.70833333334</v>
      </c>
      <c r="M32">
        <v>-446.2000000000021</v>
      </c>
    </row>
    <row r="33" spans="12:13">
      <c r="L33" s="2">
        <v>44824.125</v>
      </c>
      <c r="M33">
        <v>-445.8000000000018</v>
      </c>
    </row>
    <row r="34" spans="12:13">
      <c r="L34" s="2">
        <v>44826.91666666666</v>
      </c>
      <c r="M34">
        <v>-499.7000000000018</v>
      </c>
    </row>
    <row r="35" spans="12:13">
      <c r="L35" s="2">
        <v>44827.45833333334</v>
      </c>
      <c r="M35">
        <v>-477.4000000000023</v>
      </c>
    </row>
    <row r="36" spans="12:13">
      <c r="L36" s="2">
        <v>44833.45833333334</v>
      </c>
      <c r="M36">
        <v>-498.9000000000021</v>
      </c>
    </row>
    <row r="37" spans="12:13">
      <c r="L37" s="2">
        <v>44837.375</v>
      </c>
      <c r="M37">
        <v>-570.9000000000019</v>
      </c>
    </row>
    <row r="38" spans="12:13">
      <c r="L38" s="2">
        <v>44839.95833333334</v>
      </c>
      <c r="M38">
        <v>-665.0000000000022</v>
      </c>
    </row>
    <row r="39" spans="12:13">
      <c r="L39" s="2">
        <v>44841.41666666666</v>
      </c>
      <c r="M39">
        <v>-636.2000000000022</v>
      </c>
    </row>
    <row r="40" spans="12:13">
      <c r="L40" s="2">
        <v>44846.25</v>
      </c>
      <c r="M40">
        <v>-632.100000000002</v>
      </c>
    </row>
    <row r="41" spans="12:13">
      <c r="L41" s="2">
        <v>44851.375</v>
      </c>
      <c r="M41">
        <v>-691.6000000000021</v>
      </c>
    </row>
    <row r="42" spans="12:13">
      <c r="L42" s="2">
        <v>44852.375</v>
      </c>
      <c r="M42">
        <v>-691.4000000000029</v>
      </c>
    </row>
    <row r="43" spans="12:13">
      <c r="L43" s="2">
        <v>44855.16666666666</v>
      </c>
      <c r="M43">
        <v>-694.800000000003</v>
      </c>
    </row>
    <row r="44" spans="12:13">
      <c r="L44" s="2">
        <v>44855.375</v>
      </c>
      <c r="M44">
        <v>-682.3000000000022</v>
      </c>
    </row>
    <row r="45" spans="12:13">
      <c r="L45" s="2">
        <v>44859.33333333334</v>
      </c>
      <c r="M45">
        <v>-686.6000000000015</v>
      </c>
    </row>
    <row r="46" spans="12:13">
      <c r="L46" s="2">
        <v>44860</v>
      </c>
      <c r="M46">
        <v>-569.5000000000015</v>
      </c>
    </row>
    <row r="47" spans="12:13">
      <c r="L47" s="2">
        <v>44868.91666666666</v>
      </c>
      <c r="M47">
        <v>-622.6000000000018</v>
      </c>
    </row>
    <row r="48" spans="12:13">
      <c r="L48" s="2">
        <v>44872.5</v>
      </c>
      <c r="M48">
        <v>-673.4000000000016</v>
      </c>
    </row>
    <row r="49" spans="12:13">
      <c r="L49" s="2">
        <v>44874.66666666666</v>
      </c>
      <c r="M49">
        <v>-771.9000000000007</v>
      </c>
    </row>
    <row r="50" spans="12:13">
      <c r="L50" s="2">
        <v>44876.20833333334</v>
      </c>
      <c r="M50">
        <v>-594.8000000000006</v>
      </c>
    </row>
    <row r="51" spans="12:13">
      <c r="L51" s="2">
        <v>44883.25</v>
      </c>
      <c r="M51">
        <v>-629.8000000000012</v>
      </c>
    </row>
    <row r="52" spans="12:13">
      <c r="L52" s="2">
        <v>44883.41666666666</v>
      </c>
      <c r="M52">
        <v>-555.0000000000008</v>
      </c>
    </row>
    <row r="53" spans="12:13">
      <c r="L53" s="2">
        <v>44893.875</v>
      </c>
      <c r="M53">
        <v>-653.7000000000002</v>
      </c>
    </row>
    <row r="54" spans="12:13">
      <c r="L54" s="2">
        <v>44894.5</v>
      </c>
      <c r="M54">
        <v>-427.6999999999995</v>
      </c>
    </row>
    <row r="55" spans="12:13">
      <c r="L55" s="2">
        <v>44910.41666666666</v>
      </c>
      <c r="M55">
        <v>-499.1999999999994</v>
      </c>
    </row>
    <row r="56" spans="12:13">
      <c r="L56" s="2">
        <v>44914.33333333334</v>
      </c>
      <c r="M56">
        <v>-571.3999999999994</v>
      </c>
    </row>
    <row r="57" spans="12:13">
      <c r="L57" s="2">
        <v>44915.20833333334</v>
      </c>
      <c r="M57">
        <v>-528.8999999999985</v>
      </c>
    </row>
    <row r="58" spans="12:13">
      <c r="L58" s="2">
        <v>44924</v>
      </c>
      <c r="M58">
        <v>-552.7999999999985</v>
      </c>
    </row>
    <row r="59" spans="12:13">
      <c r="L59" s="2">
        <v>44928.66666666666</v>
      </c>
      <c r="M59">
        <v>-531.9999999999987</v>
      </c>
    </row>
    <row r="60" spans="12:13">
      <c r="L60" s="2">
        <v>44935.29166666666</v>
      </c>
      <c r="M60">
        <v>-554.5999999999981</v>
      </c>
    </row>
    <row r="61" spans="12:13">
      <c r="L61" s="2">
        <v>44938.25</v>
      </c>
      <c r="M61">
        <v>-560.4999999999978</v>
      </c>
    </row>
    <row r="62" spans="12:13">
      <c r="L62" s="2">
        <v>44938.91666666666</v>
      </c>
      <c r="M62">
        <v>-564.8999999999978</v>
      </c>
    </row>
    <row r="63" spans="12:13">
      <c r="L63" s="2">
        <v>44939.125</v>
      </c>
      <c r="M63">
        <v>-564.8999999999978</v>
      </c>
    </row>
    <row r="64" spans="12:13">
      <c r="L64" s="2">
        <v>44715.04166666666</v>
      </c>
      <c r="M64">
        <v>-40.39999999999932</v>
      </c>
    </row>
    <row r="65" spans="12:13">
      <c r="L65" s="2">
        <v>44718.58333333334</v>
      </c>
      <c r="M65">
        <v>213.3000000000007</v>
      </c>
    </row>
    <row r="66" spans="12:13">
      <c r="L66" s="2">
        <v>44728.41666666666</v>
      </c>
      <c r="M66">
        <v>223.2</v>
      </c>
    </row>
    <row r="67" spans="12:13">
      <c r="L67" s="2">
        <v>44734.125</v>
      </c>
      <c r="M67">
        <v>173.7999999999995</v>
      </c>
    </row>
    <row r="68" spans="12:13">
      <c r="L68" s="2">
        <v>44736.66666666666</v>
      </c>
      <c r="M68">
        <v>107.3999999999997</v>
      </c>
    </row>
    <row r="69" spans="12:13">
      <c r="L69" s="2">
        <v>44740.625</v>
      </c>
      <c r="M69">
        <v>151.4999999999999</v>
      </c>
    </row>
    <row r="70" spans="12:13">
      <c r="L70" s="2">
        <v>44746.83333333334</v>
      </c>
      <c r="M70">
        <v>87.19999999999948</v>
      </c>
    </row>
    <row r="71" spans="12:13">
      <c r="L71" s="2">
        <v>44747.5</v>
      </c>
      <c r="M71">
        <v>57.69999999999939</v>
      </c>
    </row>
    <row r="72" spans="12:13">
      <c r="L72" s="2">
        <v>44750.08333333334</v>
      </c>
      <c r="M72">
        <v>-4.800000000000381</v>
      </c>
    </row>
    <row r="73" spans="12:13">
      <c r="L73" s="2">
        <v>44753.5</v>
      </c>
      <c r="M73">
        <v>-53.00000000000085</v>
      </c>
    </row>
    <row r="74" spans="12:13">
      <c r="L74" s="2">
        <v>44757.70833333334</v>
      </c>
      <c r="M74">
        <v>22.79999999999836</v>
      </c>
    </row>
    <row r="75" spans="12:13">
      <c r="L75" s="2">
        <v>44764.25</v>
      </c>
      <c r="M75">
        <v>-13.60000000000141</v>
      </c>
    </row>
    <row r="76" spans="12:13">
      <c r="L76" s="2">
        <v>44764.625</v>
      </c>
      <c r="M76">
        <v>-48.70000000000043</v>
      </c>
    </row>
    <row r="77" spans="12:13">
      <c r="L77" s="2">
        <v>44769.04166666666</v>
      </c>
      <c r="M77">
        <v>-95.99999999999943</v>
      </c>
    </row>
    <row r="78" spans="12:13">
      <c r="L78" s="2">
        <v>44770.5</v>
      </c>
      <c r="M78">
        <v>-160.3999999999994</v>
      </c>
    </row>
    <row r="79" spans="12:13">
      <c r="L79" s="2">
        <v>44775.95833333334</v>
      </c>
      <c r="M79">
        <v>-239.5999999999998</v>
      </c>
    </row>
    <row r="80" spans="12:13">
      <c r="L80" s="2">
        <v>44777.83333333334</v>
      </c>
      <c r="M80">
        <v>-290.5999999999997</v>
      </c>
    </row>
    <row r="81" spans="12:13">
      <c r="L81" s="2">
        <v>44781.04166666666</v>
      </c>
      <c r="M81">
        <v>-341.3999999999995</v>
      </c>
    </row>
    <row r="82" spans="12:13">
      <c r="L82" s="2">
        <v>44782.375</v>
      </c>
      <c r="M82">
        <v>-266.8999999999988</v>
      </c>
    </row>
    <row r="83" spans="12:13">
      <c r="L83" s="2">
        <v>44788.66666666666</v>
      </c>
      <c r="M83">
        <v>-82.19999999999894</v>
      </c>
    </row>
    <row r="84" spans="12:13">
      <c r="L84" s="2">
        <v>44797.25</v>
      </c>
      <c r="M84">
        <v>-134.2999999999994</v>
      </c>
    </row>
    <row r="85" spans="12:13">
      <c r="L85" s="2">
        <v>44799.75</v>
      </c>
      <c r="M85">
        <v>-89.99999999999898</v>
      </c>
    </row>
    <row r="86" spans="12:13">
      <c r="L86" s="2">
        <v>44809.58333333334</v>
      </c>
      <c r="M86">
        <v>-90.49999999999892</v>
      </c>
    </row>
    <row r="87" spans="12:13">
      <c r="L87" s="2">
        <v>44809.875</v>
      </c>
      <c r="M87">
        <v>-102.7999999999996</v>
      </c>
    </row>
    <row r="88" spans="12:13">
      <c r="L88" s="2">
        <v>44809.91666666666</v>
      </c>
      <c r="M88">
        <v>-169.1999999999994</v>
      </c>
    </row>
    <row r="89" spans="12:13">
      <c r="L89" s="2">
        <v>44810.70833333334</v>
      </c>
      <c r="M89">
        <v>-228.0999999999989</v>
      </c>
    </row>
    <row r="90" spans="12:13">
      <c r="L90" s="2">
        <v>44813.08333333334</v>
      </c>
      <c r="M90">
        <v>-325.5999999999992</v>
      </c>
    </row>
    <row r="91" spans="12:13">
      <c r="L91" s="2">
        <v>44817.83333333334</v>
      </c>
      <c r="M91">
        <v>-12.7999999999995</v>
      </c>
    </row>
    <row r="92" spans="12:13">
      <c r="L92" s="2">
        <v>44833.41666666666</v>
      </c>
      <c r="M92">
        <v>-69.89999999999942</v>
      </c>
    </row>
    <row r="93" spans="12:13">
      <c r="L93" s="2">
        <v>44837.16666666666</v>
      </c>
      <c r="M93">
        <v>-188.799999999999</v>
      </c>
    </row>
    <row r="94" spans="12:13">
      <c r="L94" s="2">
        <v>44838.25</v>
      </c>
      <c r="M94">
        <v>-277.1999999999986</v>
      </c>
    </row>
    <row r="95" spans="12:13">
      <c r="L95" s="2">
        <v>44840.95833333334</v>
      </c>
      <c r="M95">
        <v>-224.1999999999989</v>
      </c>
    </row>
    <row r="96" spans="12:13">
      <c r="L96" s="2">
        <v>44846.58333333334</v>
      </c>
      <c r="M96">
        <v>-249.7999999999989</v>
      </c>
    </row>
    <row r="97" spans="12:13">
      <c r="L97" s="2">
        <v>44851.25</v>
      </c>
      <c r="M97">
        <v>-365.5999999999993</v>
      </c>
    </row>
    <row r="98" spans="12:13">
      <c r="L98" s="2">
        <v>44852.16666666666</v>
      </c>
      <c r="M98">
        <v>-384.5999999999994</v>
      </c>
    </row>
    <row r="99" spans="12:13">
      <c r="L99" s="2">
        <v>44854.83333333334</v>
      </c>
      <c r="M99">
        <v>-409.0999999999989</v>
      </c>
    </row>
    <row r="100" spans="12:13">
      <c r="L100" s="2">
        <v>44855.58333333334</v>
      </c>
      <c r="M100">
        <v>-411.6999999999993</v>
      </c>
    </row>
    <row r="101" spans="12:13">
      <c r="L101" s="2">
        <v>44859.5</v>
      </c>
      <c r="M101">
        <v>-472.0000000000002</v>
      </c>
    </row>
    <row r="102" spans="12:13">
      <c r="L102" s="2">
        <v>44859.625</v>
      </c>
      <c r="M102">
        <v>-413.9000000000004</v>
      </c>
    </row>
    <row r="103" spans="12:13">
      <c r="L103" s="2">
        <v>44865.29166666666</v>
      </c>
      <c r="M103">
        <v>-471.2000000000006</v>
      </c>
    </row>
    <row r="104" spans="12:13">
      <c r="L104" s="2">
        <v>44866.375</v>
      </c>
      <c r="M104">
        <v>-594.8000000000009</v>
      </c>
    </row>
    <row r="105" spans="12:13">
      <c r="L105" s="2">
        <v>44868.45833333334</v>
      </c>
      <c r="M105">
        <v>-735.6000000000007</v>
      </c>
    </row>
    <row r="106" spans="12:13">
      <c r="L106" s="2">
        <v>44871.95833333334</v>
      </c>
      <c r="M106">
        <v>-743.2000000000005</v>
      </c>
    </row>
    <row r="107" spans="12:13">
      <c r="L107" s="2">
        <v>44874.95833333334</v>
      </c>
      <c r="M107">
        <v>-875.6000000000008</v>
      </c>
    </row>
    <row r="108" spans="12:13">
      <c r="L108" s="2">
        <v>44876.08333333334</v>
      </c>
      <c r="M108">
        <v>-776.8000000000009</v>
      </c>
    </row>
    <row r="109" spans="12:13">
      <c r="L109" s="2">
        <v>44882.70833333334</v>
      </c>
      <c r="M109">
        <v>-812.7000000000007</v>
      </c>
    </row>
    <row r="110" spans="12:13">
      <c r="L110" s="2">
        <v>44883.83333333334</v>
      </c>
      <c r="M110">
        <v>-873.5000000000005</v>
      </c>
    </row>
    <row r="111" spans="12:13">
      <c r="L111" s="2">
        <v>44886.66666666666</v>
      </c>
      <c r="M111">
        <v>-945.2000000000005</v>
      </c>
    </row>
    <row r="112" spans="12:13">
      <c r="L112" s="2">
        <v>44888.125</v>
      </c>
      <c r="M112">
        <v>-881.4000000000011</v>
      </c>
    </row>
    <row r="113" spans="12:13">
      <c r="L113" s="2">
        <v>44893.375</v>
      </c>
      <c r="M113">
        <v>-898.000000000001</v>
      </c>
    </row>
    <row r="114" spans="12:13">
      <c r="L114" s="2">
        <v>44895.45833333334</v>
      </c>
      <c r="M114">
        <v>-826.4000000000004</v>
      </c>
    </row>
    <row r="115" spans="12:13">
      <c r="L115" s="2">
        <v>44901.25</v>
      </c>
      <c r="M115">
        <v>-858.4000000000002</v>
      </c>
    </row>
    <row r="116" spans="12:13">
      <c r="L116" s="2">
        <v>44903.375</v>
      </c>
      <c r="M116">
        <v>-883.5000000000003</v>
      </c>
    </row>
    <row r="117" spans="12:13">
      <c r="L117" s="2">
        <v>44910.70833333334</v>
      </c>
      <c r="M117">
        <v>-863.0999999999999</v>
      </c>
    </row>
    <row r="118" spans="12:13">
      <c r="L118" s="2">
        <v>44922.20833333334</v>
      </c>
      <c r="M118">
        <v>-843.8999999999996</v>
      </c>
    </row>
    <row r="119" spans="12:13">
      <c r="L119" s="2">
        <v>44929</v>
      </c>
      <c r="M119">
        <v>-808.5999999999993</v>
      </c>
    </row>
    <row r="120" spans="12:13">
      <c r="L120" s="2">
        <v>44931.29166666666</v>
      </c>
      <c r="M120">
        <v>-871.9999999999984</v>
      </c>
    </row>
    <row r="121" spans="12:13">
      <c r="L121" s="2">
        <v>44931.66666666666</v>
      </c>
      <c r="M121">
        <v>-1028.499999999998</v>
      </c>
    </row>
    <row r="122" spans="12:13">
      <c r="L122" s="2">
        <v>44935.125</v>
      </c>
      <c r="M122">
        <v>-1042.099999999998</v>
      </c>
    </row>
    <row r="123" spans="12:13">
      <c r="L123" s="2">
        <v>44937.83333333334</v>
      </c>
      <c r="M123">
        <v>-1064.999999999998</v>
      </c>
    </row>
    <row r="124" spans="12:13">
      <c r="L124" s="2">
        <v>44938.91666666666</v>
      </c>
      <c r="M124">
        <v>-1064.999999999998</v>
      </c>
    </row>
    <row r="125" spans="12:13">
      <c r="L125" s="2">
        <v>44722.20833333334</v>
      </c>
      <c r="M125">
        <v>84.40000000000083</v>
      </c>
    </row>
    <row r="126" spans="12:13">
      <c r="L126" s="2">
        <v>44729.125</v>
      </c>
      <c r="M126">
        <v>123.4000000000009</v>
      </c>
    </row>
    <row r="127" spans="12:13">
      <c r="L127" s="2">
        <v>44735</v>
      </c>
      <c r="M127">
        <v>124.6000000000009</v>
      </c>
    </row>
    <row r="128" spans="12:13">
      <c r="L128" s="2">
        <v>44739.33333333334</v>
      </c>
      <c r="M128">
        <v>74.4000000000014</v>
      </c>
    </row>
    <row r="129" spans="12:13">
      <c r="L129" s="2">
        <v>44741.29166666666</v>
      </c>
      <c r="M129">
        <v>80.70000000000164</v>
      </c>
    </row>
    <row r="130" spans="12:13">
      <c r="L130" s="2">
        <v>44747.20833333334</v>
      </c>
      <c r="M130">
        <v>-55.69999999999737</v>
      </c>
    </row>
    <row r="131" spans="12:13">
      <c r="L131" s="2">
        <v>44747.70833333334</v>
      </c>
      <c r="M131">
        <v>-110.0999999999971</v>
      </c>
    </row>
    <row r="132" spans="12:13">
      <c r="L132" s="2">
        <v>44749.91666666666</v>
      </c>
      <c r="M132">
        <v>-137.7999999999972</v>
      </c>
    </row>
    <row r="133" spans="12:13">
      <c r="L133" s="2">
        <v>44754.45833333334</v>
      </c>
      <c r="M133">
        <v>-176.0999999999967</v>
      </c>
    </row>
    <row r="134" spans="12:13">
      <c r="L134" s="2">
        <v>44755.95833333334</v>
      </c>
      <c r="M134">
        <v>-15.59999999999633</v>
      </c>
    </row>
    <row r="135" spans="12:13">
      <c r="L135" s="2">
        <v>44764.16666666666</v>
      </c>
      <c r="M135">
        <v>4.60000000000349</v>
      </c>
    </row>
    <row r="136" spans="12:13">
      <c r="L136" s="2">
        <v>44769.91666666666</v>
      </c>
      <c r="M136">
        <v>-63.39999999999719</v>
      </c>
    </row>
    <row r="137" spans="12:13">
      <c r="L137" s="2">
        <v>44770.08333333334</v>
      </c>
      <c r="M137">
        <v>13.40000000000288</v>
      </c>
    </row>
    <row r="138" spans="12:13">
      <c r="L138" s="2">
        <v>44776.75</v>
      </c>
      <c r="M138">
        <v>95.00000000000313</v>
      </c>
    </row>
    <row r="139" spans="12:13">
      <c r="L139" s="2">
        <v>44788.83333333334</v>
      </c>
      <c r="M139">
        <v>89.0000000000029</v>
      </c>
    </row>
    <row r="140" spans="12:13">
      <c r="L140" s="2">
        <v>44796.04166666666</v>
      </c>
      <c r="M140">
        <v>82.80000000000314</v>
      </c>
    </row>
    <row r="141" spans="12:13">
      <c r="L141" s="2">
        <v>44796.45833333334</v>
      </c>
      <c r="M141">
        <v>70.20000000000408</v>
      </c>
    </row>
    <row r="142" spans="12:13">
      <c r="L142" s="2">
        <v>44796.83333333334</v>
      </c>
      <c r="M142">
        <v>27.90000000000532</v>
      </c>
    </row>
    <row r="143" spans="12:13">
      <c r="L143" s="2">
        <v>44797.20833333334</v>
      </c>
      <c r="M143">
        <v>-28.99999999999352</v>
      </c>
    </row>
    <row r="144" spans="12:13">
      <c r="L144" s="2">
        <v>44798.54166666666</v>
      </c>
      <c r="M144">
        <v>-105.3999999999931</v>
      </c>
    </row>
    <row r="145" spans="12:13">
      <c r="L145" s="2">
        <v>44799.79166666666</v>
      </c>
      <c r="M145">
        <v>-191.1999999999935</v>
      </c>
    </row>
    <row r="146" spans="12:13">
      <c r="L146" s="2">
        <v>44803</v>
      </c>
      <c r="M146">
        <v>-206.4999999999941</v>
      </c>
    </row>
    <row r="147" spans="12:13">
      <c r="L147" s="2">
        <v>44805.08333333334</v>
      </c>
      <c r="M147">
        <v>-254.399999999994</v>
      </c>
    </row>
    <row r="148" spans="12:13">
      <c r="L148" s="2">
        <v>44806.41666666666</v>
      </c>
      <c r="M148">
        <v>-125.3999999999934</v>
      </c>
    </row>
    <row r="149" spans="12:13">
      <c r="L149" s="2">
        <v>44817.875</v>
      </c>
      <c r="M149">
        <v>329.4000000000068</v>
      </c>
    </row>
    <row r="150" spans="12:13">
      <c r="L150" s="2">
        <v>44833.41666666666</v>
      </c>
      <c r="M150">
        <v>295.6000000000074</v>
      </c>
    </row>
    <row r="151" spans="12:13">
      <c r="L151" s="2">
        <v>44837.20833333334</v>
      </c>
      <c r="M151">
        <v>240.8000000000087</v>
      </c>
    </row>
    <row r="152" spans="12:13">
      <c r="L152" s="2">
        <v>44838.16666666666</v>
      </c>
      <c r="M152">
        <v>201.4000000000095</v>
      </c>
    </row>
    <row r="153" spans="12:13">
      <c r="L153" s="2">
        <v>44841.125</v>
      </c>
      <c r="M153">
        <v>228.2000000000096</v>
      </c>
    </row>
    <row r="154" spans="12:13">
      <c r="L154" s="2">
        <v>44846.33333333334</v>
      </c>
      <c r="M154">
        <v>526.4000000000095</v>
      </c>
    </row>
    <row r="155" spans="12:13">
      <c r="L155" s="2">
        <v>44858.79166666666</v>
      </c>
      <c r="M155">
        <v>465.6000000000091</v>
      </c>
    </row>
    <row r="156" spans="12:13">
      <c r="L156" s="2">
        <v>44860.45833333334</v>
      </c>
      <c r="M156">
        <v>514.4000000000091</v>
      </c>
    </row>
    <row r="157" spans="12:13">
      <c r="L157" s="2">
        <v>44868.04166666666</v>
      </c>
      <c r="M157">
        <v>450.0000000000099</v>
      </c>
    </row>
    <row r="158" spans="12:13">
      <c r="L158" s="2">
        <v>44871.95833333334</v>
      </c>
      <c r="M158">
        <v>397.0000000000098</v>
      </c>
    </row>
    <row r="159" spans="12:13">
      <c r="L159" s="2">
        <v>44874.45833333334</v>
      </c>
      <c r="M159">
        <v>428.3000000000101</v>
      </c>
    </row>
    <row r="160" spans="12:13">
      <c r="L160" s="2">
        <v>44880.16666666666</v>
      </c>
      <c r="M160">
        <v>413.8000000000105</v>
      </c>
    </row>
    <row r="161" spans="12:13">
      <c r="L161" s="2">
        <v>44882.625</v>
      </c>
      <c r="M161">
        <v>331.4000000000107</v>
      </c>
    </row>
    <row r="162" spans="12:13">
      <c r="L162" s="2">
        <v>44883.375</v>
      </c>
      <c r="M162">
        <v>377.000000000011</v>
      </c>
    </row>
    <row r="163" spans="12:13">
      <c r="L163" s="2">
        <v>44889.79166666666</v>
      </c>
      <c r="M163">
        <v>377.4000000000115</v>
      </c>
    </row>
    <row r="164" spans="12:13">
      <c r="L164" s="2">
        <v>44895.66666666666</v>
      </c>
      <c r="M164">
        <v>279.600000000012</v>
      </c>
    </row>
    <row r="165" spans="12:13">
      <c r="L165" s="2">
        <v>44897.375</v>
      </c>
      <c r="M165">
        <v>228.8000000000125</v>
      </c>
    </row>
    <row r="166" spans="12:13">
      <c r="L166" s="2">
        <v>44900.95833333334</v>
      </c>
      <c r="M166">
        <v>293.200000000013</v>
      </c>
    </row>
    <row r="167" spans="12:13">
      <c r="L167" s="2">
        <v>44909.5</v>
      </c>
      <c r="M167">
        <v>641.2000000000135</v>
      </c>
    </row>
    <row r="168" spans="12:13">
      <c r="L168" s="2">
        <v>44921.91666666666</v>
      </c>
      <c r="M168">
        <v>634.0000000000132</v>
      </c>
    </row>
    <row r="169" spans="12:13">
      <c r="L169" s="2">
        <v>44925.41666666666</v>
      </c>
      <c r="M169">
        <v>668.4000000000126</v>
      </c>
    </row>
    <row r="170" spans="12:13">
      <c r="L170" s="2">
        <v>44930.95833333334</v>
      </c>
      <c r="M170">
        <v>720.8000000000127</v>
      </c>
    </row>
    <row r="171" spans="12:13">
      <c r="L171" s="2">
        <v>44938.29166666666</v>
      </c>
      <c r="M171">
        <v>720.8000000000127</v>
      </c>
    </row>
    <row r="172" spans="12:13">
      <c r="L172" s="2">
        <v>44722.25</v>
      </c>
      <c r="M172">
        <v>151.3000000000005</v>
      </c>
    </row>
    <row r="173" spans="12:13">
      <c r="L173" s="2">
        <v>44732.20833333334</v>
      </c>
      <c r="M173">
        <v>123.4000000000009</v>
      </c>
    </row>
    <row r="174" spans="12:13">
      <c r="L174" s="2">
        <v>44735.66666666666</v>
      </c>
      <c r="M174">
        <v>-10.79999999999899</v>
      </c>
    </row>
    <row r="175" spans="12:13">
      <c r="L175" s="2">
        <v>44739.45833333334</v>
      </c>
      <c r="M175">
        <v>40.70000000000107</v>
      </c>
    </row>
    <row r="176" spans="12:13">
      <c r="L176" s="2">
        <v>44742.95833333334</v>
      </c>
      <c r="M176">
        <v>3.200000000001069</v>
      </c>
    </row>
    <row r="177" spans="12:13">
      <c r="L177" s="2">
        <v>44747.08333333334</v>
      </c>
      <c r="M177">
        <v>-182.9999999999998</v>
      </c>
    </row>
    <row r="178" spans="12:13">
      <c r="L178" s="2">
        <v>44747.95833333334</v>
      </c>
      <c r="M178">
        <v>-219.8000000000008</v>
      </c>
    </row>
    <row r="179" spans="12:13">
      <c r="L179" s="2">
        <v>44750.08333333334</v>
      </c>
      <c r="M179">
        <v>-131.6000000000017</v>
      </c>
    </row>
    <row r="180" spans="12:13">
      <c r="L180" s="2">
        <v>44755.29166666666</v>
      </c>
      <c r="M180">
        <v>-190.900000000002</v>
      </c>
    </row>
    <row r="181" spans="12:13">
      <c r="L181" s="2">
        <v>44755.79166666666</v>
      </c>
      <c r="M181">
        <v>-85.40000000000134</v>
      </c>
    </row>
    <row r="182" spans="12:13">
      <c r="L182" s="2">
        <v>44764.33333333334</v>
      </c>
      <c r="M182">
        <v>5.399999999998784</v>
      </c>
    </row>
    <row r="183" spans="12:13">
      <c r="L183" s="2">
        <v>44768.75</v>
      </c>
      <c r="M183">
        <v>-19.80000000000217</v>
      </c>
    </row>
    <row r="184" spans="12:13">
      <c r="L184" s="2">
        <v>44770.41666666666</v>
      </c>
      <c r="M184">
        <v>124.0999999999971</v>
      </c>
    </row>
    <row r="185" spans="12:13">
      <c r="L185" s="2">
        <v>44776.58333333334</v>
      </c>
      <c r="M185">
        <v>147.7999999999966</v>
      </c>
    </row>
    <row r="186" spans="12:13">
      <c r="L186" s="2">
        <v>44778.66666666666</v>
      </c>
      <c r="M186">
        <v>148.9999999999966</v>
      </c>
    </row>
    <row r="187" spans="12:13">
      <c r="L187" s="2">
        <v>44781.08333333334</v>
      </c>
      <c r="M187">
        <v>83.19999999999652</v>
      </c>
    </row>
    <row r="188" spans="12:13">
      <c r="L188" s="2">
        <v>44783.70833333334</v>
      </c>
      <c r="M188">
        <v>21.79999999999609</v>
      </c>
    </row>
    <row r="189" spans="12:13">
      <c r="L189" s="2">
        <v>44785.75</v>
      </c>
      <c r="M189">
        <v>-155.5000000000035</v>
      </c>
    </row>
    <row r="190" spans="12:13">
      <c r="L190" s="2">
        <v>44788.54166666666</v>
      </c>
      <c r="M190">
        <v>-333.2000000000036</v>
      </c>
    </row>
    <row r="191" spans="12:13">
      <c r="L191" s="2">
        <v>44790.16666666666</v>
      </c>
      <c r="M191">
        <v>-204.1000000000039</v>
      </c>
    </row>
    <row r="192" spans="12:13">
      <c r="L192" s="2">
        <v>44804.41666666666</v>
      </c>
      <c r="M192">
        <v>-274.6000000000038</v>
      </c>
    </row>
    <row r="193" spans="12:13">
      <c r="L193" s="2">
        <v>44806.08333333334</v>
      </c>
      <c r="M193">
        <v>74.0999999999957</v>
      </c>
    </row>
    <row r="194" spans="12:13">
      <c r="L194" s="2">
        <v>44816.20833333334</v>
      </c>
      <c r="M194">
        <v>70.29999999999461</v>
      </c>
    </row>
    <row r="195" spans="12:13">
      <c r="L195" s="2">
        <v>44816.83333333334</v>
      </c>
      <c r="M195">
        <v>-42.60000000000588</v>
      </c>
    </row>
    <row r="196" spans="12:13">
      <c r="L196" s="2">
        <v>44818.33333333334</v>
      </c>
      <c r="M196">
        <v>304.8999999999936</v>
      </c>
    </row>
    <row r="197" spans="12:13">
      <c r="L197" s="2">
        <v>44833.33333333334</v>
      </c>
      <c r="M197">
        <v>247.3999999999933</v>
      </c>
    </row>
    <row r="198" spans="12:13">
      <c r="L198" s="2">
        <v>44834.70833333334</v>
      </c>
      <c r="M198">
        <v>119.1999999999936</v>
      </c>
    </row>
    <row r="199" spans="12:13">
      <c r="L199" s="2">
        <v>44838</v>
      </c>
      <c r="M199">
        <v>77.59999999999394</v>
      </c>
    </row>
    <row r="200" spans="12:13">
      <c r="L200" s="2">
        <v>44840.54166666666</v>
      </c>
      <c r="M200">
        <v>63.19999999999482</v>
      </c>
    </row>
    <row r="201" spans="12:13">
      <c r="L201" s="2">
        <v>44844.66666666666</v>
      </c>
      <c r="M201">
        <v>13.29999999999529</v>
      </c>
    </row>
    <row r="202" spans="12:13">
      <c r="L202" s="2">
        <v>44845.125</v>
      </c>
      <c r="M202">
        <v>-79.50000000000443</v>
      </c>
    </row>
    <row r="203" spans="12:13">
      <c r="L203" s="2">
        <v>44846.5</v>
      </c>
      <c r="M203">
        <v>168.8999999999965</v>
      </c>
    </row>
    <row r="204" spans="12:13">
      <c r="L204" s="2">
        <v>44858.33333333334</v>
      </c>
      <c r="M204">
        <v>182.7999999999975</v>
      </c>
    </row>
    <row r="205" spans="12:13">
      <c r="L205" s="2">
        <v>44864.95833333334</v>
      </c>
      <c r="M205">
        <v>143.4999999999974</v>
      </c>
    </row>
    <row r="206" spans="12:13">
      <c r="L206" s="2">
        <v>44867.375</v>
      </c>
      <c r="M206">
        <v>85.39999999999708</v>
      </c>
    </row>
    <row r="207" spans="12:13">
      <c r="L207" s="2">
        <v>44869.70833333334</v>
      </c>
      <c r="M207">
        <v>27.99999999999727</v>
      </c>
    </row>
    <row r="208" spans="12:13">
      <c r="L208" s="2">
        <v>44874.08333333334</v>
      </c>
      <c r="M208">
        <v>359.3999999999966</v>
      </c>
    </row>
    <row r="209" spans="12:13">
      <c r="L209" s="2">
        <v>44883.375</v>
      </c>
      <c r="M209">
        <v>336.7999999999952</v>
      </c>
    </row>
    <row r="210" spans="12:13">
      <c r="L210" s="2">
        <v>44886.125</v>
      </c>
      <c r="M210">
        <v>262.7999999999943</v>
      </c>
    </row>
    <row r="211" spans="12:13">
      <c r="L211" s="2">
        <v>44886.54166666666</v>
      </c>
      <c r="M211">
        <v>172.3999999999947</v>
      </c>
    </row>
    <row r="212" spans="12:13">
      <c r="L212" s="2">
        <v>44888.875</v>
      </c>
      <c r="M212">
        <v>574.3999999999958</v>
      </c>
    </row>
    <row r="213" spans="12:13">
      <c r="L213" s="2">
        <v>44901.375</v>
      </c>
      <c r="M213">
        <v>560.5999999999967</v>
      </c>
    </row>
    <row r="214" spans="12:13">
      <c r="L214" s="2">
        <v>44902.5</v>
      </c>
      <c r="M214">
        <v>608.0999999999976</v>
      </c>
    </row>
    <row r="215" spans="12:13">
      <c r="L215" s="2">
        <v>44904.58333333334</v>
      </c>
      <c r="M215">
        <v>633.2999999999986</v>
      </c>
    </row>
    <row r="216" spans="12:13">
      <c r="L216" s="2">
        <v>44904.79166666666</v>
      </c>
      <c r="M216">
        <v>559.5999999999991</v>
      </c>
    </row>
    <row r="217" spans="12:13">
      <c r="L217" s="2">
        <v>44907.75</v>
      </c>
      <c r="M217">
        <v>458.5999999999986</v>
      </c>
    </row>
    <row r="218" spans="12:13">
      <c r="L218" s="2">
        <v>44909.33333333334</v>
      </c>
      <c r="M218">
        <v>363.3999999999988</v>
      </c>
    </row>
    <row r="219" spans="12:13">
      <c r="L219" s="2">
        <v>44910.91666666666</v>
      </c>
      <c r="M219">
        <v>239.7999999999998</v>
      </c>
    </row>
    <row r="220" spans="12:13">
      <c r="L220" s="2">
        <v>44914.20833333334</v>
      </c>
      <c r="M220">
        <v>454.6999999999999</v>
      </c>
    </row>
    <row r="221" spans="12:13">
      <c r="L221" s="2">
        <v>44918.375</v>
      </c>
      <c r="M221">
        <v>533.3999999999991</v>
      </c>
    </row>
    <row r="222" spans="12:13">
      <c r="L222" s="2">
        <v>44924.83333333334</v>
      </c>
      <c r="M222">
        <v>515.1999999999989</v>
      </c>
    </row>
    <row r="223" spans="12:13">
      <c r="L223" s="2">
        <v>44930.83333333334</v>
      </c>
      <c r="M223">
        <v>523.1999999999987</v>
      </c>
    </row>
    <row r="224" spans="12:13">
      <c r="L224" s="2">
        <v>44937.16666666666</v>
      </c>
      <c r="M224">
        <v>518.5999999999981</v>
      </c>
    </row>
    <row r="225" spans="12:13">
      <c r="L225" s="2">
        <v>44937.20833333334</v>
      </c>
      <c r="M225">
        <v>460.9999999999973</v>
      </c>
    </row>
    <row r="226" spans="12:13">
      <c r="L226" s="2">
        <v>44938.29166666666</v>
      </c>
      <c r="M226">
        <v>460.9999999999973</v>
      </c>
    </row>
    <row r="227" spans="12:13">
      <c r="L227" s="2">
        <v>44719.83333333334</v>
      </c>
      <c r="M227">
        <v>-2.40000000000018</v>
      </c>
    </row>
    <row r="228" spans="12:13">
      <c r="L228" s="2">
        <v>44719.91666666666</v>
      </c>
      <c r="M228">
        <v>-128.9999999999991</v>
      </c>
    </row>
    <row r="229" spans="12:13">
      <c r="L229" s="2">
        <v>44721.66666666666</v>
      </c>
      <c r="M229">
        <v>165.0000000000018</v>
      </c>
    </row>
    <row r="230" spans="12:13">
      <c r="L230" s="2">
        <v>44728.875</v>
      </c>
      <c r="M230">
        <v>154.3000000000027</v>
      </c>
    </row>
    <row r="231" spans="12:13">
      <c r="L231" s="2">
        <v>44729.20833333334</v>
      </c>
      <c r="M231">
        <v>149.3000000000033</v>
      </c>
    </row>
    <row r="232" spans="12:13">
      <c r="L232" s="2">
        <v>44733.45833333334</v>
      </c>
      <c r="M232">
        <v>95.00000000000281</v>
      </c>
    </row>
    <row r="233" spans="12:13">
      <c r="L233" s="2">
        <v>44735.70833333334</v>
      </c>
      <c r="M233">
        <v>-1.399999999998116</v>
      </c>
    </row>
    <row r="234" spans="12:13">
      <c r="L234" s="2">
        <v>44739</v>
      </c>
      <c r="M234">
        <v>27.80000000000222</v>
      </c>
    </row>
    <row r="235" spans="12:13">
      <c r="L235" s="2">
        <v>44741.95833333334</v>
      </c>
      <c r="M235">
        <v>23.90000000000332</v>
      </c>
    </row>
    <row r="236" spans="12:13">
      <c r="L236" s="2">
        <v>44746.625</v>
      </c>
      <c r="M236">
        <v>-168.7999999999956</v>
      </c>
    </row>
    <row r="237" spans="12:13">
      <c r="L237" s="2">
        <v>44747.66666666666</v>
      </c>
      <c r="M237">
        <v>-245.7999999999938</v>
      </c>
    </row>
    <row r="238" spans="12:13">
      <c r="L238" s="2">
        <v>44750.25</v>
      </c>
      <c r="M238">
        <v>-266.199999999992</v>
      </c>
    </row>
    <row r="239" spans="12:13">
      <c r="L239" s="2">
        <v>44754.125</v>
      </c>
      <c r="M239">
        <v>-295.1999999999911</v>
      </c>
    </row>
    <row r="240" spans="12:13">
      <c r="L240" s="2">
        <v>44756.08333333334</v>
      </c>
      <c r="M240">
        <v>-468.0999999999913</v>
      </c>
    </row>
    <row r="241" spans="12:13">
      <c r="L241" s="2">
        <v>44756.54166666666</v>
      </c>
      <c r="M241">
        <v>-660.9999999999916</v>
      </c>
    </row>
    <row r="242" spans="12:13">
      <c r="L242" s="2">
        <v>44760.375</v>
      </c>
      <c r="M242">
        <v>-620.0999999999923</v>
      </c>
    </row>
    <row r="243" spans="12:13">
      <c r="L243" s="2">
        <v>44766.95833333334</v>
      </c>
      <c r="M243">
        <v>-718.0999999999926</v>
      </c>
    </row>
    <row r="244" spans="12:13">
      <c r="L244" s="2">
        <v>44768.08333333334</v>
      </c>
      <c r="M244">
        <v>-780.9999999999917</v>
      </c>
    </row>
    <row r="245" spans="12:13">
      <c r="L245" s="2">
        <v>44769.66666666666</v>
      </c>
      <c r="M245">
        <v>-835.799999999991</v>
      </c>
    </row>
    <row r="246" spans="12:13">
      <c r="L246" s="2">
        <v>44769.75</v>
      </c>
      <c r="M246">
        <v>-857.9999999999899</v>
      </c>
    </row>
    <row r="247" spans="12:13">
      <c r="L247" s="2">
        <v>44775.16666666666</v>
      </c>
      <c r="M247">
        <v>-846.9999999999889</v>
      </c>
    </row>
    <row r="248" spans="12:13">
      <c r="L248" s="2">
        <v>44777.66666666666</v>
      </c>
      <c r="M248">
        <v>-864.9999999999891</v>
      </c>
    </row>
    <row r="249" spans="12:13">
      <c r="L249" s="2">
        <v>44778.375</v>
      </c>
      <c r="M249">
        <v>-892.8999999999897</v>
      </c>
    </row>
    <row r="250" spans="12:13">
      <c r="L250" s="2">
        <v>44782.25</v>
      </c>
      <c r="M250">
        <v>-929.0999999999893</v>
      </c>
    </row>
    <row r="251" spans="12:13">
      <c r="L251" s="2">
        <v>44788.41666666666</v>
      </c>
      <c r="M251">
        <v>-844.2999999999889</v>
      </c>
    </row>
    <row r="252" spans="12:13">
      <c r="L252" s="2">
        <v>44797.20833333334</v>
      </c>
      <c r="M252">
        <v>-925.79999999999</v>
      </c>
    </row>
    <row r="253" spans="12:13">
      <c r="L253" s="2">
        <v>44801.95833333334</v>
      </c>
      <c r="M253">
        <v>-839.9999999999897</v>
      </c>
    </row>
    <row r="254" spans="12:13">
      <c r="L254" s="2">
        <v>44809.45833333334</v>
      </c>
      <c r="M254">
        <v>-871.8999999999877</v>
      </c>
    </row>
    <row r="255" spans="12:13">
      <c r="L255" s="2">
        <v>44811.25</v>
      </c>
      <c r="M255">
        <v>-903.5999999999866</v>
      </c>
    </row>
    <row r="256" spans="12:13">
      <c r="L256" s="2">
        <v>44812.5</v>
      </c>
      <c r="M256">
        <v>-930.5999999999858</v>
      </c>
    </row>
    <row r="257" spans="12:13">
      <c r="L257" s="2">
        <v>44817.91666666666</v>
      </c>
      <c r="M257">
        <v>-372.6999999999857</v>
      </c>
    </row>
    <row r="258" spans="12:13">
      <c r="L258" s="2">
        <v>44833.33333333334</v>
      </c>
      <c r="M258">
        <v>-424.3999999999869</v>
      </c>
    </row>
    <row r="259" spans="12:13">
      <c r="L259" s="2">
        <v>44834.66666666666</v>
      </c>
      <c r="M259">
        <v>-611.7999999999867</v>
      </c>
    </row>
    <row r="260" spans="12:13">
      <c r="L260" s="2">
        <v>44838.125</v>
      </c>
      <c r="M260">
        <v>-688.1999999999854</v>
      </c>
    </row>
    <row r="261" spans="12:13">
      <c r="L261" s="2">
        <v>44840.5</v>
      </c>
      <c r="M261">
        <v>-635.9999999999853</v>
      </c>
    </row>
    <row r="262" spans="12:13">
      <c r="L262" s="2">
        <v>44848.04166666666</v>
      </c>
      <c r="M262">
        <v>-735.7999999999863</v>
      </c>
    </row>
    <row r="263" spans="12:13">
      <c r="L263" s="2">
        <v>44851.08333333334</v>
      </c>
      <c r="M263">
        <v>-847.3999999999869</v>
      </c>
    </row>
    <row r="264" spans="12:13">
      <c r="L264" s="2">
        <v>44851.95833333334</v>
      </c>
      <c r="M264">
        <v>-906.5999999999862</v>
      </c>
    </row>
    <row r="265" spans="12:13">
      <c r="L265" s="2">
        <v>44854.16666666666</v>
      </c>
      <c r="M265">
        <v>-1011.799999999985</v>
      </c>
    </row>
    <row r="266" spans="12:13">
      <c r="L266" s="2">
        <v>44855.70833333334</v>
      </c>
      <c r="M266">
        <v>-962.0999999999833</v>
      </c>
    </row>
    <row r="267" spans="12:13">
      <c r="L267" s="2">
        <v>44864.875</v>
      </c>
      <c r="M267">
        <v>-960.9999999999827</v>
      </c>
    </row>
    <row r="268" spans="12:13">
      <c r="L268" s="2">
        <v>44866.95833333334</v>
      </c>
      <c r="M268">
        <v>-972.6999999999839</v>
      </c>
    </row>
    <row r="269" spans="12:13">
      <c r="L269" s="2">
        <v>44867.70833333334</v>
      </c>
      <c r="M269">
        <v>-1127.599999999984</v>
      </c>
    </row>
    <row r="270" spans="12:13">
      <c r="L270" s="2">
        <v>44869.79166666666</v>
      </c>
      <c r="M270">
        <v>-1197.699999999984</v>
      </c>
    </row>
    <row r="271" spans="12:13">
      <c r="L271" s="2">
        <v>44875.29166666666</v>
      </c>
      <c r="M271">
        <v>-1406.599999999984</v>
      </c>
    </row>
    <row r="272" spans="12:13">
      <c r="L272" s="2">
        <v>44876</v>
      </c>
      <c r="M272">
        <v>-1363.999999999985</v>
      </c>
    </row>
    <row r="273" spans="12:13">
      <c r="L273" s="2">
        <v>44881.04166666666</v>
      </c>
      <c r="M273">
        <v>-1368.799999999986</v>
      </c>
    </row>
    <row r="274" spans="12:13">
      <c r="L274" s="2">
        <v>44881.125</v>
      </c>
      <c r="M274">
        <v>-1413.699999999987</v>
      </c>
    </row>
    <row r="275" spans="12:13">
      <c r="L275" s="2">
        <v>44881.75</v>
      </c>
      <c r="M275">
        <v>-1370.999999999987</v>
      </c>
    </row>
    <row r="276" spans="12:13">
      <c r="L276" s="2">
        <v>44888.33333333334</v>
      </c>
      <c r="M276">
        <v>-1430.299999999987</v>
      </c>
    </row>
    <row r="277" spans="12:13">
      <c r="L277" s="2">
        <v>44893.08333333334</v>
      </c>
      <c r="M277">
        <v>-1455.899999999988</v>
      </c>
    </row>
    <row r="278" spans="12:13">
      <c r="L278" s="2">
        <v>44896.33333333334</v>
      </c>
      <c r="M278">
        <v>-1621.799999999989</v>
      </c>
    </row>
    <row r="279" spans="12:13">
      <c r="L279" s="2">
        <v>44900.70833333334</v>
      </c>
      <c r="M279">
        <v>-1626.09999999999</v>
      </c>
    </row>
    <row r="280" spans="12:13">
      <c r="L280" s="2">
        <v>44904.04166666666</v>
      </c>
      <c r="M280">
        <v>-1713.599999999991</v>
      </c>
    </row>
    <row r="281" spans="12:13">
      <c r="L281" s="2">
        <v>44907.375</v>
      </c>
      <c r="M281">
        <v>-1828.39999999999</v>
      </c>
    </row>
    <row r="282" spans="12:13">
      <c r="L282" s="2">
        <v>44908.70833333334</v>
      </c>
      <c r="M282">
        <v>-1944.29999999999</v>
      </c>
    </row>
    <row r="283" spans="12:13">
      <c r="L283" s="2">
        <v>44910.91666666666</v>
      </c>
      <c r="M283">
        <v>-1990.99999999999</v>
      </c>
    </row>
    <row r="284" spans="12:13">
      <c r="L284" s="2">
        <v>44915.58333333334</v>
      </c>
      <c r="M284">
        <v>-2010.799999999988</v>
      </c>
    </row>
    <row r="285" spans="12:13">
      <c r="L285" s="2">
        <v>44918.20833333334</v>
      </c>
      <c r="M285">
        <v>-2086.199999999987</v>
      </c>
    </row>
    <row r="286" spans="12:13">
      <c r="L286" s="2">
        <v>44922</v>
      </c>
      <c r="M286">
        <v>-2113.599999999987</v>
      </c>
    </row>
    <row r="287" spans="12:13">
      <c r="L287" s="2">
        <v>44924.375</v>
      </c>
      <c r="M287">
        <v>-2167.899999999987</v>
      </c>
    </row>
    <row r="288" spans="12:13">
      <c r="L288" s="2">
        <v>44925.66666666666</v>
      </c>
      <c r="M288">
        <v>-2197.299999999987</v>
      </c>
    </row>
    <row r="289" spans="12:13">
      <c r="L289" s="2">
        <v>44929.20833333334</v>
      </c>
      <c r="M289">
        <v>-2269.999999999986</v>
      </c>
    </row>
    <row r="290" spans="12:13">
      <c r="L290" s="2">
        <v>44931</v>
      </c>
      <c r="M290">
        <v>-2214.399999999986</v>
      </c>
    </row>
    <row r="291" spans="12:13">
      <c r="L291" s="2">
        <v>44937.70833333334</v>
      </c>
      <c r="M291">
        <v>-2280.599999999987</v>
      </c>
    </row>
    <row r="292" spans="12:13">
      <c r="L292" s="2">
        <v>44938.91666666666</v>
      </c>
      <c r="M292">
        <v>-2280.599999999987</v>
      </c>
    </row>
    <row r="293" spans="12:13">
      <c r="L293" s="2">
        <v>44728.16666666666</v>
      </c>
      <c r="M293">
        <v>-76.69999999999959</v>
      </c>
    </row>
    <row r="294" spans="12:13">
      <c r="L294" s="2">
        <v>44732</v>
      </c>
      <c r="M294">
        <v>-117.3000000000002</v>
      </c>
    </row>
    <row r="295" spans="12:13">
      <c r="L295" s="2">
        <v>44735.66666666666</v>
      </c>
      <c r="M295">
        <v>-174.5000000000005</v>
      </c>
    </row>
    <row r="296" spans="12:13">
      <c r="L296" s="2">
        <v>44740.16666666666</v>
      </c>
      <c r="M296">
        <v>-196.8999999999994</v>
      </c>
    </row>
    <row r="297" spans="12:13">
      <c r="L297" s="2">
        <v>44743.125</v>
      </c>
      <c r="M297">
        <v>-293.6999999999983</v>
      </c>
    </row>
    <row r="298" spans="12:13">
      <c r="L298" s="2">
        <v>44747.29166666666</v>
      </c>
      <c r="M298">
        <v>-334.499999999997</v>
      </c>
    </row>
    <row r="299" spans="12:13">
      <c r="L299" s="2">
        <v>44748.70833333334</v>
      </c>
      <c r="M299">
        <v>-357.5999999999965</v>
      </c>
    </row>
    <row r="300" spans="12:13">
      <c r="L300" s="2">
        <v>44749.5</v>
      </c>
      <c r="M300">
        <v>-140.4999999999973</v>
      </c>
    </row>
    <row r="301" spans="12:13">
      <c r="L301" s="2">
        <v>44760.70833333334</v>
      </c>
      <c r="M301">
        <v>-157.3999999999984</v>
      </c>
    </row>
    <row r="302" spans="12:13">
      <c r="L302" s="2">
        <v>44762.875</v>
      </c>
      <c r="M302">
        <v>-226.4999999999986</v>
      </c>
    </row>
    <row r="303" spans="12:13">
      <c r="L303" s="2">
        <v>44764.08333333334</v>
      </c>
      <c r="M303">
        <v>-162.3999999999995</v>
      </c>
    </row>
    <row r="304" spans="12:13">
      <c r="L304" s="2">
        <v>44769.20833333334</v>
      </c>
      <c r="M304">
        <v>-305.2999999999997</v>
      </c>
    </row>
    <row r="305" spans="12:13">
      <c r="L305" s="2">
        <v>44770.25</v>
      </c>
      <c r="M305">
        <v>-103.4999999999997</v>
      </c>
    </row>
    <row r="306" spans="12:13">
      <c r="L306" s="2">
        <v>44776.45833333334</v>
      </c>
      <c r="M306">
        <v>-240.8999999999992</v>
      </c>
    </row>
    <row r="307" spans="12:13">
      <c r="L307" s="2">
        <v>44783.58333333334</v>
      </c>
      <c r="M307">
        <v>-350.5999999999972</v>
      </c>
    </row>
    <row r="308" spans="12:13">
      <c r="L308" s="2">
        <v>44788.20833333334</v>
      </c>
      <c r="M308">
        <v>-4.899999999997817</v>
      </c>
    </row>
    <row r="309" spans="12:13">
      <c r="L309" s="2">
        <v>44797.25</v>
      </c>
      <c r="M309">
        <v>-73.69999999999948</v>
      </c>
    </row>
    <row r="310" spans="12:13">
      <c r="L310" s="2">
        <v>44799.70833333334</v>
      </c>
      <c r="M310">
        <v>448.3000000000004</v>
      </c>
    </row>
    <row r="311" spans="12:13">
      <c r="L311" s="2">
        <v>44813.54166666666</v>
      </c>
      <c r="M311">
        <v>248.6999999999995</v>
      </c>
    </row>
    <row r="312" spans="12:13">
      <c r="L312" s="2">
        <v>44817.83333333334</v>
      </c>
      <c r="M312">
        <v>140.0999999999982</v>
      </c>
    </row>
    <row r="313" spans="12:13">
      <c r="L313" s="2">
        <v>44819.58333333334</v>
      </c>
      <c r="M313">
        <v>129.8999999999978</v>
      </c>
    </row>
    <row r="314" spans="12:13">
      <c r="L314" s="2">
        <v>44819.625</v>
      </c>
      <c r="M314">
        <v>112.2999999999962</v>
      </c>
    </row>
    <row r="315" spans="12:13">
      <c r="L315" s="2">
        <v>44819.70833333334</v>
      </c>
      <c r="M315">
        <v>105.699999999996</v>
      </c>
    </row>
    <row r="316" spans="12:13">
      <c r="L316" s="2">
        <v>44819.79166666666</v>
      </c>
      <c r="M316">
        <v>80.39999999999736</v>
      </c>
    </row>
    <row r="317" spans="12:13">
      <c r="L317" s="2">
        <v>44820.41666666666</v>
      </c>
      <c r="M317">
        <v>72.99999999999898</v>
      </c>
    </row>
    <row r="318" spans="12:13">
      <c r="L318" s="2">
        <v>44824.20833333334</v>
      </c>
      <c r="M318">
        <v>-19.89999999999839</v>
      </c>
    </row>
    <row r="319" spans="12:13">
      <c r="L319" s="2">
        <v>44826.79166666666</v>
      </c>
      <c r="M319">
        <v>-205.0999999999959</v>
      </c>
    </row>
    <row r="320" spans="12:13">
      <c r="L320" s="2">
        <v>44830.45833333334</v>
      </c>
      <c r="M320">
        <v>-158.4999999999951</v>
      </c>
    </row>
    <row r="321" spans="12:13">
      <c r="L321" s="2">
        <v>44833.41666666666</v>
      </c>
      <c r="M321">
        <v>-151.2999999999948</v>
      </c>
    </row>
    <row r="322" spans="12:13">
      <c r="L322" s="2">
        <v>44834.16666666666</v>
      </c>
      <c r="M322">
        <v>-139.2999999999944</v>
      </c>
    </row>
    <row r="323" spans="12:13">
      <c r="L323" s="2">
        <v>44834.625</v>
      </c>
      <c r="M323">
        <v>-137.8999999999934</v>
      </c>
    </row>
    <row r="324" spans="12:13">
      <c r="L324" s="2">
        <v>44836.875</v>
      </c>
      <c r="M324">
        <v>-185.2999999999923</v>
      </c>
    </row>
    <row r="325" spans="12:13">
      <c r="L325" s="2">
        <v>44838.66666666666</v>
      </c>
      <c r="M325">
        <v>-231.8999999999932</v>
      </c>
    </row>
    <row r="326" spans="12:13">
      <c r="L326" s="2">
        <v>44840.45833333334</v>
      </c>
      <c r="M326">
        <v>192.8000000000054</v>
      </c>
    </row>
    <row r="327" spans="12:13">
      <c r="L327" s="2">
        <v>44858.04166666666</v>
      </c>
      <c r="M327">
        <v>314.0000000000043</v>
      </c>
    </row>
    <row r="328" spans="12:13">
      <c r="L328" s="2">
        <v>44864.91666666666</v>
      </c>
      <c r="M328">
        <v>274.9000000000052</v>
      </c>
    </row>
    <row r="329" spans="12:13">
      <c r="L329" s="2">
        <v>44867.29166666666</v>
      </c>
      <c r="M329">
        <v>191.8000000000063</v>
      </c>
    </row>
    <row r="330" spans="12:13">
      <c r="L330" s="2">
        <v>44868.91666666666</v>
      </c>
      <c r="M330">
        <v>59.30000000000746</v>
      </c>
    </row>
    <row r="331" spans="12:13">
      <c r="L331" s="2">
        <v>44871.95833333334</v>
      </c>
      <c r="M331">
        <v>722.500000000008</v>
      </c>
    </row>
    <row r="332" spans="12:13">
      <c r="L332" s="2">
        <v>44882.79166666666</v>
      </c>
      <c r="M332">
        <v>685.5000000000075</v>
      </c>
    </row>
    <row r="333" spans="12:13">
      <c r="L333" s="2">
        <v>44888.70833333334</v>
      </c>
      <c r="M333">
        <v>732.5000000000074</v>
      </c>
    </row>
    <row r="334" spans="12:13">
      <c r="L334" s="2">
        <v>44895.70833333334</v>
      </c>
      <c r="M334">
        <v>472.900000000007</v>
      </c>
    </row>
    <row r="335" spans="12:13">
      <c r="L335" s="2">
        <v>44896.04166666666</v>
      </c>
      <c r="M335">
        <v>458.9000000000084</v>
      </c>
    </row>
    <row r="336" spans="12:13">
      <c r="L336" s="2">
        <v>44901.125</v>
      </c>
      <c r="M336">
        <v>423.5000000000099</v>
      </c>
    </row>
    <row r="337" spans="12:13">
      <c r="L337" s="2">
        <v>44903.70833333334</v>
      </c>
      <c r="M337">
        <v>339.7000000000105</v>
      </c>
    </row>
    <row r="338" spans="12:13">
      <c r="L338" s="2">
        <v>44907.625</v>
      </c>
      <c r="M338">
        <v>151.50000000001</v>
      </c>
    </row>
    <row r="339" spans="12:13">
      <c r="L339" s="2">
        <v>44909.08333333334</v>
      </c>
      <c r="M339">
        <v>-71.69999999998993</v>
      </c>
    </row>
    <row r="340" spans="12:13">
      <c r="L340" s="2">
        <v>44910.91666666666</v>
      </c>
      <c r="M340">
        <v>-149.2999999999881</v>
      </c>
    </row>
    <row r="341" spans="12:13">
      <c r="L341" s="2">
        <v>44914.79166666666</v>
      </c>
      <c r="M341">
        <v>289.1000000000133</v>
      </c>
    </row>
    <row r="342" spans="12:13">
      <c r="L342" s="2">
        <v>44918.375</v>
      </c>
      <c r="M342">
        <v>274.8000000000133</v>
      </c>
    </row>
    <row r="343" spans="12:13">
      <c r="L343" s="2">
        <v>44925.04166666666</v>
      </c>
      <c r="M343">
        <v>265.1000000000124</v>
      </c>
    </row>
    <row r="344" spans="12:13">
      <c r="L344" s="2">
        <v>44930.70833333334</v>
      </c>
      <c r="M344">
        <v>198.7000000000108</v>
      </c>
    </row>
    <row r="345" spans="12:13">
      <c r="L345" s="2">
        <v>44935.58333333334</v>
      </c>
      <c r="M345">
        <v>134.3000000000103</v>
      </c>
    </row>
    <row r="346" spans="12:13">
      <c r="L346" s="2">
        <v>44937.58333333334</v>
      </c>
      <c r="M346">
        <v>-49.89999999998815</v>
      </c>
    </row>
    <row r="347" spans="12:13">
      <c r="L347" s="2">
        <v>44938.5</v>
      </c>
      <c r="M347">
        <v>-49.89999999998815</v>
      </c>
    </row>
    <row r="348" spans="12:13">
      <c r="L348" s="2">
        <v>44718.75</v>
      </c>
      <c r="M348">
        <v>75.50000000000168</v>
      </c>
    </row>
    <row r="349" spans="12:13">
      <c r="L349" s="2">
        <v>44725.04166666666</v>
      </c>
      <c r="M349">
        <v>22.40000000000242</v>
      </c>
    </row>
    <row r="350" spans="12:13">
      <c r="L350" s="2">
        <v>44728.5</v>
      </c>
      <c r="M350">
        <v>-161.6999999999979</v>
      </c>
    </row>
    <row r="351" spans="12:13">
      <c r="L351" s="2">
        <v>44732.375</v>
      </c>
      <c r="M351">
        <v>-319.8999999999974</v>
      </c>
    </row>
    <row r="352" spans="12:13">
      <c r="L352" s="2">
        <v>44733.95833333334</v>
      </c>
      <c r="M352">
        <v>-299.8999999999974</v>
      </c>
    </row>
    <row r="353" spans="12:13">
      <c r="L353" s="2">
        <v>44736.83333333334</v>
      </c>
      <c r="M353">
        <v>-365.6999999999977</v>
      </c>
    </row>
    <row r="354" spans="12:13">
      <c r="L354" s="2">
        <v>44740.58333333334</v>
      </c>
      <c r="M354">
        <v>-396.099999999997</v>
      </c>
    </row>
    <row r="355" spans="12:13">
      <c r="L355" s="2">
        <v>44742.625</v>
      </c>
      <c r="M355">
        <v>-543.199999999997</v>
      </c>
    </row>
    <row r="356" spans="12:13">
      <c r="L356" s="2">
        <v>44743.16666666666</v>
      </c>
      <c r="M356">
        <v>-761.8999999999976</v>
      </c>
    </row>
    <row r="357" spans="12:13">
      <c r="L357" s="2">
        <v>44746.375</v>
      </c>
      <c r="M357">
        <v>-806.2999999999976</v>
      </c>
    </row>
    <row r="358" spans="12:13">
      <c r="L358" s="2">
        <v>44750.25</v>
      </c>
      <c r="M358">
        <v>-881.4999999999973</v>
      </c>
    </row>
    <row r="359" spans="12:13">
      <c r="L359" s="2">
        <v>44754.41666666666</v>
      </c>
      <c r="M359">
        <v>-925.999999999998</v>
      </c>
    </row>
    <row r="360" spans="12:13">
      <c r="L360" s="2">
        <v>44760.95833333334</v>
      </c>
      <c r="M360">
        <v>-1145.999999999998</v>
      </c>
    </row>
    <row r="361" spans="12:13">
      <c r="L361" s="2">
        <v>44762.125</v>
      </c>
      <c r="M361">
        <v>-1178.499999999998</v>
      </c>
    </row>
    <row r="362" spans="12:13">
      <c r="L362" s="2">
        <v>44767.75</v>
      </c>
      <c r="M362">
        <v>-1031.299999999997</v>
      </c>
    </row>
    <row r="363" spans="12:13">
      <c r="L363" s="2">
        <v>44771.5</v>
      </c>
      <c r="M363">
        <v>-1070.399999999996</v>
      </c>
    </row>
    <row r="364" spans="12:13">
      <c r="L364" s="2">
        <v>44775.33333333334</v>
      </c>
      <c r="M364">
        <v>-1185.099999999994</v>
      </c>
    </row>
    <row r="365" spans="12:13">
      <c r="L365" s="2">
        <v>44777.33333333334</v>
      </c>
      <c r="M365">
        <v>-872.1999999999941</v>
      </c>
    </row>
    <row r="366" spans="12:13">
      <c r="L366" s="2">
        <v>44789.25</v>
      </c>
      <c r="M366">
        <v>-793.0999999999933</v>
      </c>
    </row>
    <row r="367" spans="12:13">
      <c r="L367" s="2">
        <v>44792.45833333334</v>
      </c>
      <c r="M367">
        <v>-792.0999999999912</v>
      </c>
    </row>
    <row r="368" spans="12:13">
      <c r="L368" s="2">
        <v>44798</v>
      </c>
      <c r="M368">
        <v>-888.6999999999912</v>
      </c>
    </row>
    <row r="369" spans="12:13">
      <c r="L369" s="2">
        <v>44798.41666666666</v>
      </c>
      <c r="M369">
        <v>-1040.599999999991</v>
      </c>
    </row>
    <row r="370" spans="12:13">
      <c r="L370" s="2">
        <v>44799.79166666666</v>
      </c>
      <c r="M370">
        <v>-1207.299999999991</v>
      </c>
    </row>
    <row r="371" spans="12:13">
      <c r="L371" s="2">
        <v>44803.41666666666</v>
      </c>
      <c r="M371">
        <v>-1318.599999999992</v>
      </c>
    </row>
    <row r="372" spans="12:13">
      <c r="L372" s="2">
        <v>44806.16666666666</v>
      </c>
      <c r="M372">
        <v>-1522.199999999993</v>
      </c>
    </row>
    <row r="373" spans="12:13">
      <c r="L373" s="2">
        <v>44806.54166666666</v>
      </c>
      <c r="M373">
        <v>-1711.799999999994</v>
      </c>
    </row>
    <row r="374" spans="12:13">
      <c r="L374" s="2">
        <v>44810.58333333334</v>
      </c>
      <c r="M374">
        <v>-1770.899999999995</v>
      </c>
    </row>
    <row r="375" spans="12:13">
      <c r="L375" s="2">
        <v>44812.83333333334</v>
      </c>
      <c r="M375">
        <v>-1794.699999999995</v>
      </c>
    </row>
    <row r="376" spans="12:13">
      <c r="L376" s="2">
        <v>44816.66666666666</v>
      </c>
      <c r="M376">
        <v>-1671.899999999995</v>
      </c>
    </row>
    <row r="377" spans="12:13">
      <c r="L377" s="2">
        <v>44820.54166666666</v>
      </c>
      <c r="M377">
        <v>-1798.999999999995</v>
      </c>
    </row>
    <row r="378" spans="12:13">
      <c r="L378" s="2">
        <v>44824.25</v>
      </c>
      <c r="M378">
        <v>-1835.099999999996</v>
      </c>
    </row>
    <row r="379" spans="12:13">
      <c r="L379" s="2">
        <v>44827.25</v>
      </c>
      <c r="M379">
        <v>-1635.899999999996</v>
      </c>
    </row>
    <row r="380" spans="12:13">
      <c r="L380" s="2">
        <v>44831.91666666666</v>
      </c>
      <c r="M380">
        <v>-1074.699999999997</v>
      </c>
    </row>
    <row r="381" spans="12:13">
      <c r="L381" s="2">
        <v>44840.08333333334</v>
      </c>
      <c r="M381">
        <v>-1305.899999999997</v>
      </c>
    </row>
    <row r="382" spans="12:13">
      <c r="L382" s="2">
        <v>44844.29166666666</v>
      </c>
      <c r="M382">
        <v>-1508.499999999997</v>
      </c>
    </row>
    <row r="383" spans="12:13">
      <c r="L383" s="2">
        <v>44846.125</v>
      </c>
      <c r="M383">
        <v>-2123.599999999996</v>
      </c>
    </row>
    <row r="384" spans="12:13">
      <c r="L384" s="2">
        <v>44847.5</v>
      </c>
      <c r="M384">
        <v>-2398.699999999995</v>
      </c>
    </row>
    <row r="385" spans="12:13">
      <c r="L385" s="2">
        <v>44852.625</v>
      </c>
      <c r="M385">
        <v>-2258.499999999996</v>
      </c>
    </row>
    <row r="386" spans="12:13">
      <c r="L386" s="2">
        <v>44858.875</v>
      </c>
      <c r="M386">
        <v>-2265.499999999997</v>
      </c>
    </row>
    <row r="387" spans="12:13">
      <c r="L387" s="2">
        <v>44861.75</v>
      </c>
      <c r="M387">
        <v>-2353.299999999997</v>
      </c>
    </row>
    <row r="388" spans="12:13">
      <c r="L388" s="2">
        <v>44865.20833333334</v>
      </c>
      <c r="M388">
        <v>-2545.299999999996</v>
      </c>
    </row>
    <row r="389" spans="12:13">
      <c r="L389" s="2">
        <v>44866</v>
      </c>
      <c r="M389">
        <v>-2188.899999999995</v>
      </c>
    </row>
    <row r="390" spans="12:13">
      <c r="L390" s="2">
        <v>44873.33333333334</v>
      </c>
      <c r="M390">
        <v>-2212.599999999995</v>
      </c>
    </row>
    <row r="391" spans="12:13">
      <c r="L391" s="2">
        <v>44879.04166666666</v>
      </c>
      <c r="M391">
        <v>-2253.099999999996</v>
      </c>
    </row>
    <row r="392" spans="12:13">
      <c r="L392" s="2">
        <v>44882.04166666666</v>
      </c>
      <c r="M392">
        <v>-2310.999999999998</v>
      </c>
    </row>
    <row r="393" spans="12:13">
      <c r="L393" s="2">
        <v>44883.79166666666</v>
      </c>
      <c r="M393">
        <v>-2326.099999999999</v>
      </c>
    </row>
    <row r="394" spans="12:13">
      <c r="L394" s="2">
        <v>44887.5</v>
      </c>
      <c r="M394">
        <v>-2413.199999999999</v>
      </c>
    </row>
    <row r="395" spans="12:13">
      <c r="L395" s="2">
        <v>44888.25</v>
      </c>
      <c r="M395">
        <v>-2489.999999999998</v>
      </c>
    </row>
    <row r="396" spans="12:13">
      <c r="L396" s="2">
        <v>44889.54166666666</v>
      </c>
      <c r="M396">
        <v>-2522.299999999997</v>
      </c>
    </row>
    <row r="397" spans="12:13">
      <c r="L397" s="2">
        <v>44894.54166666666</v>
      </c>
      <c r="M397">
        <v>-2520.699999999995</v>
      </c>
    </row>
    <row r="398" spans="12:13">
      <c r="L398" s="2">
        <v>44900.625</v>
      </c>
      <c r="M398">
        <v>-2644.699999999994</v>
      </c>
    </row>
    <row r="399" spans="12:13">
      <c r="L399" s="2">
        <v>44902.58333333334</v>
      </c>
      <c r="M399">
        <v>-2706.499999999995</v>
      </c>
    </row>
    <row r="400" spans="12:13">
      <c r="L400" s="2">
        <v>44908.125</v>
      </c>
      <c r="M400">
        <v>-2769.499999999995</v>
      </c>
    </row>
    <row r="401" spans="12:13">
      <c r="L401" s="2">
        <v>44909.08333333334</v>
      </c>
      <c r="M401">
        <v>-2877.899999999994</v>
      </c>
    </row>
    <row r="402" spans="12:13">
      <c r="L402" s="2">
        <v>44909.83333333334</v>
      </c>
      <c r="M402">
        <v>-3047.699999999994</v>
      </c>
    </row>
    <row r="403" spans="12:13">
      <c r="L403" s="2">
        <v>44911.66666666666</v>
      </c>
      <c r="M403">
        <v>-3115.699999999993</v>
      </c>
    </row>
    <row r="404" spans="12:13">
      <c r="L404" s="2">
        <v>44915.79166666666</v>
      </c>
      <c r="M404">
        <v>-3103.799999999993</v>
      </c>
    </row>
    <row r="405" spans="12:13">
      <c r="L405" s="2">
        <v>44918.45833333334</v>
      </c>
      <c r="M405">
        <v>-3124.499999999994</v>
      </c>
    </row>
    <row r="406" spans="12:13">
      <c r="L406" s="2">
        <v>44918.5</v>
      </c>
      <c r="M406">
        <v>-3167.299999999994</v>
      </c>
    </row>
    <row r="407" spans="12:13">
      <c r="L407" s="2">
        <v>44918.66666666666</v>
      </c>
      <c r="M407">
        <v>-3063.299999999995</v>
      </c>
    </row>
    <row r="408" spans="12:13">
      <c r="L408" s="2">
        <v>44928.625</v>
      </c>
      <c r="M408">
        <v>-3005.999999999995</v>
      </c>
    </row>
    <row r="409" spans="12:13">
      <c r="L409" s="2">
        <v>44932.33333333334</v>
      </c>
      <c r="M409">
        <v>-2991.599999999996</v>
      </c>
    </row>
    <row r="410" spans="12:13">
      <c r="L410" s="2">
        <v>44936.625</v>
      </c>
      <c r="M410">
        <v>-2991.599999999996</v>
      </c>
    </row>
    <row r="411" spans="12:13">
      <c r="L411" s="2">
        <v>44720.45833333334</v>
      </c>
      <c r="M411">
        <v>4.999999999999449</v>
      </c>
    </row>
    <row r="412" spans="12:13">
      <c r="L412" s="2">
        <v>44721.04166666666</v>
      </c>
      <c r="M412">
        <v>-121.5000000000011</v>
      </c>
    </row>
    <row r="413" spans="12:13">
      <c r="L413" s="2">
        <v>44721.75</v>
      </c>
      <c r="M413">
        <v>-297.2000000000019</v>
      </c>
    </row>
    <row r="414" spans="12:13">
      <c r="L414" s="2">
        <v>44725.375</v>
      </c>
      <c r="M414">
        <v>-242.6000000000017</v>
      </c>
    </row>
    <row r="415" spans="12:13">
      <c r="L415" s="2">
        <v>44728.29166666666</v>
      </c>
      <c r="M415">
        <v>2.19999999999888</v>
      </c>
    </row>
    <row r="416" spans="12:13">
      <c r="L416" s="2">
        <v>44733.54166666666</v>
      </c>
      <c r="M416">
        <v>-42.8000000000006</v>
      </c>
    </row>
    <row r="417" spans="12:13">
      <c r="L417" s="2">
        <v>44735.95833333334</v>
      </c>
      <c r="M417">
        <v>-142.1000000000005</v>
      </c>
    </row>
    <row r="418" spans="12:13">
      <c r="L418" s="2">
        <v>44739.25</v>
      </c>
      <c r="M418">
        <v>73.79999999999944</v>
      </c>
    </row>
    <row r="419" spans="12:13">
      <c r="L419" s="2">
        <v>44750</v>
      </c>
      <c r="M419">
        <v>-2.600000000001458</v>
      </c>
    </row>
    <row r="420" spans="12:13">
      <c r="L420" s="2">
        <v>44753.375</v>
      </c>
      <c r="M420">
        <v>9.599999999998531</v>
      </c>
    </row>
    <row r="421" spans="12:13">
      <c r="L421" s="2">
        <v>44756.95833333334</v>
      </c>
      <c r="M421">
        <v>-61.5999999999994</v>
      </c>
    </row>
    <row r="422" spans="12:13">
      <c r="L422" s="2">
        <v>44762.25</v>
      </c>
      <c r="M422">
        <v>-104.5999999999991</v>
      </c>
    </row>
    <row r="423" spans="12:13">
      <c r="L423" s="2">
        <v>44766.95833333334</v>
      </c>
      <c r="M423">
        <v>12.49999999999977</v>
      </c>
    </row>
    <row r="424" spans="12:13">
      <c r="L424" s="2">
        <v>44776.66666666666</v>
      </c>
      <c r="M424">
        <v>-10.40000000000148</v>
      </c>
    </row>
    <row r="425" spans="12:13">
      <c r="L425" s="2">
        <v>44783.66666666666</v>
      </c>
      <c r="M425">
        <v>-95.30000000000257</v>
      </c>
    </row>
    <row r="426" spans="12:13">
      <c r="L426" s="2">
        <v>44785.25</v>
      </c>
      <c r="M426">
        <v>-92.7000000000033</v>
      </c>
    </row>
    <row r="427" spans="12:13">
      <c r="L427" s="2">
        <v>44789.25</v>
      </c>
      <c r="M427">
        <v>-144.0000000000041</v>
      </c>
    </row>
    <row r="428" spans="12:13">
      <c r="L428" s="2">
        <v>44791.625</v>
      </c>
      <c r="M428">
        <v>87.39999999999529</v>
      </c>
    </row>
    <row r="429" spans="12:13">
      <c r="L429" s="2">
        <v>44804.83333333334</v>
      </c>
      <c r="M429">
        <v>11.59999999999609</v>
      </c>
    </row>
    <row r="430" spans="12:13">
      <c r="L430" s="2">
        <v>44805.58333333334</v>
      </c>
      <c r="M430">
        <v>47.79999999999787</v>
      </c>
    </row>
    <row r="431" spans="12:13">
      <c r="L431" s="2">
        <v>44810.66666666666</v>
      </c>
      <c r="M431">
        <v>-59.00000000000235</v>
      </c>
    </row>
    <row r="432" spans="12:13">
      <c r="L432" s="2">
        <v>44811.54166666666</v>
      </c>
      <c r="M432">
        <v>-172.800000000004</v>
      </c>
    </row>
    <row r="433" spans="12:13">
      <c r="L433" s="2">
        <v>44816.25</v>
      </c>
      <c r="M433">
        <v>-160.3000000000043</v>
      </c>
    </row>
    <row r="434" spans="12:13">
      <c r="L434" s="2">
        <v>44820.08333333334</v>
      </c>
      <c r="M434">
        <v>-189.600000000003</v>
      </c>
    </row>
    <row r="435" spans="12:13">
      <c r="L435" s="2">
        <v>44824.54166666666</v>
      </c>
      <c r="M435">
        <v>-269.7000000000015</v>
      </c>
    </row>
    <row r="436" spans="12:13">
      <c r="L436" s="2">
        <v>44827.33333333334</v>
      </c>
      <c r="M436">
        <v>67.80000000000013</v>
      </c>
    </row>
    <row r="437" spans="12:13">
      <c r="L437" s="2">
        <v>44832.625</v>
      </c>
      <c r="M437">
        <v>699.700000000001</v>
      </c>
    </row>
    <row r="438" spans="12:13">
      <c r="L438" s="2">
        <v>44840.33333333334</v>
      </c>
      <c r="M438">
        <v>797.4000000000015</v>
      </c>
    </row>
    <row r="439" spans="12:13">
      <c r="L439" s="2">
        <v>44847.08333333334</v>
      </c>
      <c r="M439">
        <v>1000.700000000001</v>
      </c>
    </row>
    <row r="440" spans="12:13">
      <c r="L440" s="2">
        <v>44853.25</v>
      </c>
      <c r="M440">
        <v>995.0999999999999</v>
      </c>
    </row>
    <row r="441" spans="12:13">
      <c r="L441" s="2">
        <v>44858.54166666666</v>
      </c>
      <c r="M441">
        <v>1108.6</v>
      </c>
    </row>
    <row r="442" spans="12:13">
      <c r="L442" s="2">
        <v>44866.08333333334</v>
      </c>
      <c r="M442">
        <v>1210.199999999999</v>
      </c>
    </row>
    <row r="443" spans="12:13">
      <c r="L443" s="2">
        <v>44873.08333333334</v>
      </c>
      <c r="M443">
        <v>1051.499999999999</v>
      </c>
    </row>
    <row r="444" spans="12:13">
      <c r="L444" s="2">
        <v>44874.95833333334</v>
      </c>
      <c r="M444">
        <v>870.0999999999982</v>
      </c>
    </row>
    <row r="445" spans="12:13">
      <c r="L445" s="2">
        <v>44876.04166666666</v>
      </c>
      <c r="M445">
        <v>1598.199999999998</v>
      </c>
    </row>
    <row r="446" spans="12:13">
      <c r="L446" s="2">
        <v>44894.625</v>
      </c>
      <c r="M446">
        <v>1531.399999999998</v>
      </c>
    </row>
    <row r="447" spans="12:13">
      <c r="L447" s="2">
        <v>44894.66666666666</v>
      </c>
      <c r="M447">
        <v>1424.899999999998</v>
      </c>
    </row>
    <row r="448" spans="12:13">
      <c r="L448" s="2">
        <v>44894.75</v>
      </c>
      <c r="M448">
        <v>1444.799999999997</v>
      </c>
    </row>
    <row r="449" spans="12:13">
      <c r="L449" s="2">
        <v>44894.875</v>
      </c>
      <c r="M449">
        <v>1865.399999999997</v>
      </c>
    </row>
    <row r="450" spans="12:13">
      <c r="L450" s="2">
        <v>44910.95833333334</v>
      </c>
      <c r="M450">
        <v>2168.799999999997</v>
      </c>
    </row>
    <row r="451" spans="12:13">
      <c r="L451" s="2">
        <v>44924.45833333334</v>
      </c>
      <c r="M451">
        <v>2055.999999999998</v>
      </c>
    </row>
    <row r="452" spans="12:13">
      <c r="L452" s="2">
        <v>44929.41666666666</v>
      </c>
      <c r="M452">
        <v>1935.199999999999</v>
      </c>
    </row>
    <row r="453" spans="12:13">
      <c r="L453" s="2">
        <v>44929.66666666666</v>
      </c>
      <c r="M453">
        <v>1937</v>
      </c>
    </row>
    <row r="454" spans="12:13">
      <c r="L454" s="2">
        <v>44930.25</v>
      </c>
      <c r="M454">
        <v>2001.600000000001</v>
      </c>
    </row>
    <row r="455" spans="12:13">
      <c r="L455" s="2">
        <v>44930.625</v>
      </c>
      <c r="M455">
        <v>1969.900000000002</v>
      </c>
    </row>
    <row r="456" spans="12:13">
      <c r="L456" s="2">
        <v>44930.79166666666</v>
      </c>
      <c r="M456">
        <v>1952.900000000002</v>
      </c>
    </row>
    <row r="457" spans="12:13">
      <c r="L457" s="2">
        <v>44935.54166666666</v>
      </c>
      <c r="M457">
        <v>1952.900000000002</v>
      </c>
    </row>
    <row r="458" spans="12:13">
      <c r="L458" s="2">
        <v>44715.45833333334</v>
      </c>
      <c r="M458">
        <v>-70.19999999999804</v>
      </c>
    </row>
    <row r="459" spans="12:13">
      <c r="L459" s="2">
        <v>44717.95833333334</v>
      </c>
      <c r="M459">
        <v>-137.4999999999971</v>
      </c>
    </row>
    <row r="460" spans="12:13">
      <c r="L460" s="2">
        <v>44720.16666666666</v>
      </c>
      <c r="M460">
        <v>-160.7999999999965</v>
      </c>
    </row>
    <row r="461" spans="12:13">
      <c r="L461" s="2">
        <v>44721.41666666666</v>
      </c>
      <c r="M461">
        <v>240.9000000000039</v>
      </c>
    </row>
    <row r="462" spans="12:13">
      <c r="L462" s="2">
        <v>44728.45833333334</v>
      </c>
      <c r="M462">
        <v>385.1000000000026</v>
      </c>
    </row>
    <row r="463" spans="12:13">
      <c r="L463" s="2">
        <v>44733.75</v>
      </c>
      <c r="M463">
        <v>381.2000000000015</v>
      </c>
    </row>
    <row r="464" spans="12:13">
      <c r="L464" s="2">
        <v>44733.875</v>
      </c>
      <c r="M464">
        <v>356.1000000000014</v>
      </c>
    </row>
    <row r="465" spans="12:13">
      <c r="L465" s="2">
        <v>44735.08333333334</v>
      </c>
      <c r="M465">
        <v>323.4000000000025</v>
      </c>
    </row>
    <row r="466" spans="12:13">
      <c r="L466" s="2">
        <v>44736.58333333334</v>
      </c>
      <c r="M466">
        <v>234.2000000000044</v>
      </c>
    </row>
    <row r="467" spans="12:13">
      <c r="L467" s="2">
        <v>44740.625</v>
      </c>
      <c r="M467">
        <v>409.000000000006</v>
      </c>
    </row>
    <row r="468" spans="12:13">
      <c r="L468" s="2">
        <v>44750.125</v>
      </c>
      <c r="M468">
        <v>275.0000000000074</v>
      </c>
    </row>
    <row r="469" spans="12:13">
      <c r="L469" s="2">
        <v>44753.83333333334</v>
      </c>
      <c r="M469">
        <v>219.2000000000082</v>
      </c>
    </row>
    <row r="470" spans="12:13">
      <c r="L470" s="2">
        <v>44760.33333333334</v>
      </c>
      <c r="M470">
        <v>195.4000000000077</v>
      </c>
    </row>
    <row r="471" spans="12:13">
      <c r="L471" s="2">
        <v>44763.45833333334</v>
      </c>
      <c r="M471">
        <v>131.8000000000063</v>
      </c>
    </row>
    <row r="472" spans="12:13">
      <c r="L472" s="2">
        <v>44766.95833333334</v>
      </c>
      <c r="M472">
        <v>314.4000000000057</v>
      </c>
    </row>
    <row r="473" spans="12:13">
      <c r="L473" s="2">
        <v>44776.25</v>
      </c>
      <c r="M473">
        <v>263.800000000005</v>
      </c>
    </row>
    <row r="474" spans="12:13">
      <c r="L474" s="2">
        <v>44783.5</v>
      </c>
      <c r="M474">
        <v>172.0000000000031</v>
      </c>
    </row>
    <row r="475" spans="12:13">
      <c r="L475" s="2">
        <v>44787.95833333334</v>
      </c>
      <c r="M475">
        <v>234.8000000000015</v>
      </c>
    </row>
    <row r="476" spans="12:13">
      <c r="L476" s="2">
        <v>44790.75</v>
      </c>
      <c r="M476">
        <v>220.6000000000018</v>
      </c>
    </row>
    <row r="477" spans="12:13">
      <c r="L477" s="2">
        <v>44790.83333333334</v>
      </c>
      <c r="M477">
        <v>498.2000000000019</v>
      </c>
    </row>
    <row r="478" spans="12:13">
      <c r="L478" s="2">
        <v>44797.5</v>
      </c>
      <c r="M478">
        <v>469.2000000000006</v>
      </c>
    </row>
    <row r="479" spans="12:13">
      <c r="L479" s="2">
        <v>44799.75</v>
      </c>
      <c r="M479">
        <v>638.7999999999993</v>
      </c>
    </row>
    <row r="480" spans="12:13">
      <c r="L480" s="2">
        <v>44810.45833333334</v>
      </c>
      <c r="M480">
        <v>509.3999999999975</v>
      </c>
    </row>
    <row r="481" spans="12:13">
      <c r="L481" s="2">
        <v>44811.41666666666</v>
      </c>
      <c r="M481">
        <v>351.9999999999967</v>
      </c>
    </row>
    <row r="482" spans="12:13">
      <c r="L482" s="2">
        <v>44813.25</v>
      </c>
      <c r="M482">
        <v>257.3999999999965</v>
      </c>
    </row>
    <row r="483" spans="12:13">
      <c r="L483" s="2">
        <v>44818.08333333334</v>
      </c>
      <c r="M483">
        <v>934.1999999999961</v>
      </c>
    </row>
    <row r="484" spans="12:13">
      <c r="L484" s="2">
        <v>44832.95833333334</v>
      </c>
      <c r="M484">
        <v>1362.499999999995</v>
      </c>
    </row>
    <row r="485" spans="12:13">
      <c r="L485" s="2">
        <v>44840.45833333334</v>
      </c>
      <c r="M485">
        <v>1532.399999999994</v>
      </c>
    </row>
    <row r="486" spans="12:13">
      <c r="L486" s="2">
        <v>44847.29166666666</v>
      </c>
      <c r="M486">
        <v>1648.199999999993</v>
      </c>
    </row>
    <row r="487" spans="12:13">
      <c r="L487" s="2">
        <v>44853.75</v>
      </c>
      <c r="M487">
        <v>1501.399999999993</v>
      </c>
    </row>
    <row r="488" spans="12:13">
      <c r="L488" s="2">
        <v>44858.25</v>
      </c>
      <c r="M488">
        <v>1714.899999999993</v>
      </c>
    </row>
    <row r="489" spans="12:13">
      <c r="L489" s="2">
        <v>44865.375</v>
      </c>
      <c r="M489">
        <v>1825.699999999992</v>
      </c>
    </row>
    <row r="490" spans="12:13">
      <c r="L490" s="2">
        <v>44872.58333333334</v>
      </c>
      <c r="M490">
        <v>1763.199999999991</v>
      </c>
    </row>
    <row r="491" spans="12:13">
      <c r="L491" s="2">
        <v>44875.08333333334</v>
      </c>
      <c r="M491">
        <v>1484.799999999991</v>
      </c>
    </row>
    <row r="492" spans="12:13">
      <c r="L492" s="2">
        <v>44876</v>
      </c>
      <c r="M492">
        <v>1724.99999999999</v>
      </c>
    </row>
    <row r="493" spans="12:13">
      <c r="L493" s="2">
        <v>44883.41666666666</v>
      </c>
      <c r="M493">
        <v>1751.299999999989</v>
      </c>
    </row>
    <row r="494" spans="12:13">
      <c r="L494" s="2">
        <v>44883.83333333334</v>
      </c>
      <c r="M494">
        <v>1686.799999999988</v>
      </c>
    </row>
    <row r="495" spans="12:13">
      <c r="L495" s="2">
        <v>44886.41666666666</v>
      </c>
      <c r="M495">
        <v>1621.099999999989</v>
      </c>
    </row>
    <row r="496" spans="12:13">
      <c r="L496" s="2">
        <v>44888.04166666666</v>
      </c>
      <c r="M496">
        <v>1774.599999999989</v>
      </c>
    </row>
    <row r="497" spans="12:13">
      <c r="L497" s="2">
        <v>44893.66666666666</v>
      </c>
      <c r="M497">
        <v>1710.599999999989</v>
      </c>
    </row>
    <row r="498" spans="12:13">
      <c r="L498" s="2">
        <v>44896.20833333334</v>
      </c>
      <c r="M498">
        <v>1786.39999999999</v>
      </c>
    </row>
    <row r="499" spans="12:13">
      <c r="L499" s="2">
        <v>44901.375</v>
      </c>
      <c r="M499">
        <v>1734.999999999991</v>
      </c>
    </row>
    <row r="500" spans="12:13">
      <c r="L500" s="2">
        <v>44903.58333333334</v>
      </c>
      <c r="M500">
        <v>1689.599999999991</v>
      </c>
    </row>
    <row r="501" spans="12:13">
      <c r="L501" s="2">
        <v>44910.91666666666</v>
      </c>
      <c r="M501">
        <v>1828.799999999991</v>
      </c>
    </row>
    <row r="502" spans="12:13">
      <c r="L502" s="2">
        <v>44925.16666666666</v>
      </c>
      <c r="M502">
        <v>1695.999999999991</v>
      </c>
    </row>
    <row r="503" spans="12:13">
      <c r="L503" s="2">
        <v>44929.33333333334</v>
      </c>
      <c r="M503">
        <v>1570.199999999993</v>
      </c>
    </row>
    <row r="504" spans="12:13">
      <c r="L504" s="2">
        <v>44931.16666666666</v>
      </c>
      <c r="M504">
        <v>1449.599999999993</v>
      </c>
    </row>
    <row r="505" spans="12:13">
      <c r="L505" s="2">
        <v>44931.79166666666</v>
      </c>
      <c r="M505">
        <v>1219.599999999992</v>
      </c>
    </row>
    <row r="506" spans="12:13">
      <c r="L506" s="2">
        <v>44935.25</v>
      </c>
      <c r="M506">
        <v>1218.799999999991</v>
      </c>
    </row>
    <row r="507" spans="12:13">
      <c r="L507" s="2">
        <v>44937.91666666666</v>
      </c>
      <c r="M507">
        <v>1142.599999999991</v>
      </c>
    </row>
    <row r="508" spans="12:13">
      <c r="L508" s="2">
        <v>44938.79166666666</v>
      </c>
      <c r="M508">
        <v>1142.599999999991</v>
      </c>
    </row>
    <row r="509" spans="12:13">
      <c r="L509" s="2">
        <v>44722.58333333334</v>
      </c>
      <c r="M509">
        <v>250.6</v>
      </c>
    </row>
    <row r="510" spans="12:13">
      <c r="L510" s="2">
        <v>44728.79166666666</v>
      </c>
      <c r="M510">
        <v>438.9999999999986</v>
      </c>
    </row>
    <row r="511" spans="12:13">
      <c r="L511" s="2">
        <v>44735.58333333334</v>
      </c>
      <c r="M511">
        <v>309.899999999999</v>
      </c>
    </row>
    <row r="512" spans="12:13">
      <c r="L512" s="2">
        <v>44739.66666666666</v>
      </c>
      <c r="M512">
        <v>262.3999999999995</v>
      </c>
    </row>
    <row r="513" spans="12:13">
      <c r="L513" s="2">
        <v>44741.625</v>
      </c>
      <c r="M513">
        <v>490.1999999999987</v>
      </c>
    </row>
    <row r="514" spans="12:13">
      <c r="L514" s="2">
        <v>44747.33333333334</v>
      </c>
      <c r="M514">
        <v>314.7999999999996</v>
      </c>
    </row>
    <row r="515" spans="12:13">
      <c r="L515" s="2">
        <v>44747.66666666666</v>
      </c>
      <c r="M515">
        <v>120.4000000000008</v>
      </c>
    </row>
    <row r="516" spans="12:13">
      <c r="L516" s="2">
        <v>44750.04166666666</v>
      </c>
      <c r="M516">
        <v>-73.90000000000043</v>
      </c>
    </row>
    <row r="517" spans="12:13">
      <c r="L517" s="2">
        <v>44754.45833333334</v>
      </c>
      <c r="M517">
        <v>-273.2000000000028</v>
      </c>
    </row>
    <row r="518" spans="12:13">
      <c r="L518" s="2">
        <v>44756.125</v>
      </c>
      <c r="M518">
        <v>-172.0000000000027</v>
      </c>
    </row>
    <row r="519" spans="12:13">
      <c r="L519" s="2">
        <v>44763.66666666666</v>
      </c>
      <c r="M519">
        <v>-83.30000000000268</v>
      </c>
    </row>
    <row r="520" spans="12:13">
      <c r="L520" s="2">
        <v>44768.41666666666</v>
      </c>
      <c r="M520">
        <v>-143.2000000000045</v>
      </c>
    </row>
    <row r="521" spans="12:13">
      <c r="L521" s="2">
        <v>44770.79166666666</v>
      </c>
      <c r="M521">
        <v>-32.50000000000455</v>
      </c>
    </row>
    <row r="522" spans="12:13">
      <c r="L522" s="2">
        <v>44776.54166666666</v>
      </c>
      <c r="M522">
        <v>-8.10000000000457</v>
      </c>
    </row>
    <row r="523" spans="12:13">
      <c r="L523" s="2">
        <v>44778.54166666666</v>
      </c>
      <c r="M523">
        <v>-78.10000000000628</v>
      </c>
    </row>
    <row r="524" spans="12:13">
      <c r="L524" s="2">
        <v>44781.125</v>
      </c>
      <c r="M524">
        <v>-152.8000000000077</v>
      </c>
    </row>
    <row r="525" spans="12:13">
      <c r="L525" s="2">
        <v>44783.70833333334</v>
      </c>
      <c r="M525">
        <v>-146.700000000007</v>
      </c>
    </row>
    <row r="526" spans="12:13">
      <c r="L526" s="2">
        <v>44790.125</v>
      </c>
      <c r="M526">
        <v>-180.800000000005</v>
      </c>
    </row>
    <row r="527" spans="12:13">
      <c r="L527" s="2">
        <v>44792.41666666666</v>
      </c>
      <c r="M527">
        <v>-111.4000000000033</v>
      </c>
    </row>
    <row r="528" spans="12:13">
      <c r="L528" s="2">
        <v>44798.75</v>
      </c>
      <c r="M528">
        <v>-113.4000000000015</v>
      </c>
    </row>
    <row r="529" spans="12:13">
      <c r="L529" s="2">
        <v>44804.29166666666</v>
      </c>
      <c r="M529">
        <v>-219.2000000000007</v>
      </c>
    </row>
    <row r="530" spans="12:13">
      <c r="L530" s="2">
        <v>44806.375</v>
      </c>
      <c r="M530">
        <v>-269.5000000000022</v>
      </c>
    </row>
    <row r="531" spans="12:13">
      <c r="L531" s="2">
        <v>44809.54166666666</v>
      </c>
      <c r="M531">
        <v>-339.2000000000024</v>
      </c>
    </row>
    <row r="532" spans="12:13">
      <c r="L532" s="2">
        <v>44810.125</v>
      </c>
      <c r="M532">
        <v>-14.6000000000015</v>
      </c>
    </row>
    <row r="533" spans="12:13">
      <c r="L533" s="2">
        <v>44816.08333333334</v>
      </c>
      <c r="M533">
        <v>-94.5999999999998</v>
      </c>
    </row>
    <row r="534" spans="12:13">
      <c r="L534" s="2">
        <v>44816.45833333334</v>
      </c>
      <c r="M534">
        <v>-230.1999999999992</v>
      </c>
    </row>
    <row r="535" spans="12:13">
      <c r="L535" s="2">
        <v>44818.54166666666</v>
      </c>
      <c r="M535">
        <v>-26.80000000000007</v>
      </c>
    </row>
    <row r="536" spans="12:13">
      <c r="L536" s="2">
        <v>44824.70833333334</v>
      </c>
      <c r="M536">
        <v>-15.99999999999966</v>
      </c>
    </row>
    <row r="537" spans="12:13">
      <c r="L537" s="2">
        <v>44825.70833333334</v>
      </c>
      <c r="M537">
        <v>626.8000000000001</v>
      </c>
    </row>
    <row r="538" spans="12:13">
      <c r="L538" s="2">
        <v>44832.75</v>
      </c>
      <c r="M538">
        <v>1223.2</v>
      </c>
    </row>
    <row r="539" spans="12:13">
      <c r="L539" s="2">
        <v>44840.45833333334</v>
      </c>
      <c r="M539">
        <v>1220.000000000002</v>
      </c>
    </row>
    <row r="540" spans="12:13">
      <c r="L540" s="2">
        <v>44846.625</v>
      </c>
      <c r="M540">
        <v>1748.000000000002</v>
      </c>
    </row>
    <row r="541" spans="12:13">
      <c r="L541" s="2">
        <v>44854.16666666666</v>
      </c>
      <c r="M541">
        <v>1731.200000000001</v>
      </c>
    </row>
    <row r="542" spans="12:13">
      <c r="L542" s="2">
        <v>44858.91666666666</v>
      </c>
      <c r="M542">
        <v>1813.600000000002</v>
      </c>
    </row>
    <row r="543" spans="12:13">
      <c r="L543" s="2">
        <v>44862.125</v>
      </c>
      <c r="M543">
        <v>1606.700000000003</v>
      </c>
    </row>
    <row r="544" spans="12:13">
      <c r="L544" s="2">
        <v>44862.75</v>
      </c>
      <c r="M544">
        <v>1493.900000000005</v>
      </c>
    </row>
    <row r="545" spans="12:13">
      <c r="L545" s="2">
        <v>44866.79166666666</v>
      </c>
      <c r="M545">
        <v>1617.500000000007</v>
      </c>
    </row>
    <row r="546" spans="12:13">
      <c r="L546" s="2">
        <v>44872.75</v>
      </c>
      <c r="M546">
        <v>1361.400000000009</v>
      </c>
    </row>
    <row r="547" spans="12:13">
      <c r="L547" s="2">
        <v>44874.79166666666</v>
      </c>
      <c r="M547">
        <v>1405.200000000011</v>
      </c>
    </row>
    <row r="548" spans="12:13">
      <c r="L548" s="2">
        <v>44880.58333333334</v>
      </c>
      <c r="M548">
        <v>1601.100000000011</v>
      </c>
    </row>
    <row r="549" spans="12:13">
      <c r="L549" s="2">
        <v>44889.83333333334</v>
      </c>
      <c r="M549">
        <v>1558.60000000001</v>
      </c>
    </row>
    <row r="550" spans="12:13">
      <c r="L550" s="2">
        <v>44890.70833333334</v>
      </c>
      <c r="M550">
        <v>1426.40000000001</v>
      </c>
    </row>
    <row r="551" spans="12:13">
      <c r="L551" s="2">
        <v>44893.16666666666</v>
      </c>
      <c r="M551">
        <v>1475.000000000011</v>
      </c>
    </row>
    <row r="552" spans="12:13">
      <c r="L552" s="2">
        <v>44900.75</v>
      </c>
      <c r="M552">
        <v>1523.200000000011</v>
      </c>
    </row>
    <row r="553" spans="12:13">
      <c r="L553" s="2">
        <v>44909.45833333334</v>
      </c>
      <c r="M553">
        <v>1436.300000000011</v>
      </c>
    </row>
    <row r="554" spans="12:13">
      <c r="L554" s="2">
        <v>44910.91666666666</v>
      </c>
      <c r="M554">
        <v>1312.800000000012</v>
      </c>
    </row>
    <row r="555" spans="12:13">
      <c r="L555" s="2">
        <v>44911.375</v>
      </c>
      <c r="M555">
        <v>1898.600000000013</v>
      </c>
    </row>
    <row r="556" spans="12:13">
      <c r="L556" s="2">
        <v>44922.04166666666</v>
      </c>
      <c r="M556">
        <v>1797.000000000014</v>
      </c>
    </row>
    <row r="557" spans="12:13">
      <c r="L557" s="2">
        <v>44925.04166666666</v>
      </c>
      <c r="M557">
        <v>1775.000000000014</v>
      </c>
    </row>
    <row r="558" spans="12:13">
      <c r="L558" s="2">
        <v>44930.875</v>
      </c>
      <c r="M558">
        <v>1726.400000000012</v>
      </c>
    </row>
    <row r="559" spans="12:13">
      <c r="L559" s="2">
        <v>44938.375</v>
      </c>
      <c r="M559">
        <v>1726.400000000012</v>
      </c>
    </row>
    <row r="560" spans="12:13">
      <c r="L560" s="2">
        <v>44714.41666666666</v>
      </c>
      <c r="M560">
        <v>-73.09999999999927</v>
      </c>
    </row>
    <row r="561" spans="12:13">
      <c r="L561" s="2">
        <v>44718.125</v>
      </c>
      <c r="M561">
        <v>-34.49999999999952</v>
      </c>
    </row>
    <row r="562" spans="12:13">
      <c r="L562" s="2">
        <v>44722.75</v>
      </c>
      <c r="M562">
        <v>-119.800000000001</v>
      </c>
    </row>
    <row r="563" spans="12:13">
      <c r="L563" s="2">
        <v>44726.08333333334</v>
      </c>
      <c r="M563">
        <v>-122.4000000000025</v>
      </c>
    </row>
    <row r="564" spans="12:13">
      <c r="L564" s="2">
        <v>44728.41666666666</v>
      </c>
      <c r="M564">
        <v>-147.5000000000026</v>
      </c>
    </row>
    <row r="565" spans="12:13">
      <c r="L565" s="2">
        <v>44733.58333333334</v>
      </c>
      <c r="M565">
        <v>-78.10000000000315</v>
      </c>
    </row>
    <row r="566" spans="12:13">
      <c r="L566" s="2">
        <v>44736.5</v>
      </c>
      <c r="M566">
        <v>-169.5000000000046</v>
      </c>
    </row>
    <row r="567" spans="12:13">
      <c r="L567" s="2">
        <v>44740.08333333334</v>
      </c>
      <c r="M567">
        <v>-283.8000000000051</v>
      </c>
    </row>
    <row r="568" spans="12:13">
      <c r="L568" s="2">
        <v>44742.54166666666</v>
      </c>
      <c r="M568">
        <v>-415.9000000000045</v>
      </c>
    </row>
    <row r="569" spans="12:13">
      <c r="L569" s="2">
        <v>44743.625</v>
      </c>
      <c r="M569">
        <v>-449.900000000003</v>
      </c>
    </row>
    <row r="570" spans="12:13">
      <c r="L570" s="2">
        <v>44746.54166666666</v>
      </c>
      <c r="M570">
        <v>-39.50000000000114</v>
      </c>
    </row>
    <row r="571" spans="12:13">
      <c r="L571" s="2">
        <v>44756.625</v>
      </c>
      <c r="M571">
        <v>-65.5000000000005</v>
      </c>
    </row>
    <row r="572" spans="12:13">
      <c r="L572" s="2">
        <v>44757.125</v>
      </c>
      <c r="M572">
        <v>-193.4999999999997</v>
      </c>
    </row>
    <row r="573" spans="12:13">
      <c r="L573" s="2">
        <v>44760.66666666666</v>
      </c>
      <c r="M573">
        <v>-337.8999999999998</v>
      </c>
    </row>
    <row r="574" spans="12:13">
      <c r="L574" s="2">
        <v>44762.5</v>
      </c>
      <c r="M574">
        <v>-236.5000000000016</v>
      </c>
    </row>
    <row r="575" spans="12:13">
      <c r="L575" s="2">
        <v>44775.54166666666</v>
      </c>
      <c r="M575">
        <v>-309.7000000000016</v>
      </c>
    </row>
    <row r="576" spans="12:13">
      <c r="L576" s="2">
        <v>44777.25</v>
      </c>
      <c r="M576">
        <v>-467.1000000000003</v>
      </c>
    </row>
    <row r="577" spans="12:13">
      <c r="L577" s="2">
        <v>44778.54166666666</v>
      </c>
      <c r="M577">
        <v>-528.8999999999987</v>
      </c>
    </row>
    <row r="578" spans="12:13">
      <c r="L578" s="2">
        <v>44782.29166666666</v>
      </c>
      <c r="M578">
        <v>-309.6999999999971</v>
      </c>
    </row>
    <row r="579" spans="12:13">
      <c r="L579" s="2">
        <v>44789.5</v>
      </c>
      <c r="M579">
        <v>-235.5999999999957</v>
      </c>
    </row>
    <row r="580" spans="12:13">
      <c r="L580" s="2">
        <v>44795.83333333334</v>
      </c>
      <c r="M580">
        <v>-355.8999999999955</v>
      </c>
    </row>
    <row r="581" spans="12:13">
      <c r="L581" s="2">
        <v>44799.66666666666</v>
      </c>
      <c r="M581">
        <v>-296.0999999999968</v>
      </c>
    </row>
    <row r="582" spans="12:13">
      <c r="L582" s="2">
        <v>44808.91666666666</v>
      </c>
      <c r="M582">
        <v>-410.8999999999983</v>
      </c>
    </row>
    <row r="583" spans="12:13">
      <c r="L583" s="2">
        <v>44810.95833333334</v>
      </c>
      <c r="M583">
        <v>-295.0999999999991</v>
      </c>
    </row>
    <row r="584" spans="12:13">
      <c r="L584" s="2">
        <v>44816.08333333334</v>
      </c>
      <c r="M584">
        <v>-265.2999999999993</v>
      </c>
    </row>
    <row r="585" spans="12:13">
      <c r="L585" s="2">
        <v>44816.875</v>
      </c>
      <c r="M585">
        <v>123.9000000000013</v>
      </c>
    </row>
    <row r="586" spans="12:13">
      <c r="L586" s="2">
        <v>44826.29166666666</v>
      </c>
      <c r="M586">
        <v>158.8000000000013</v>
      </c>
    </row>
    <row r="587" spans="12:13">
      <c r="L587" s="2">
        <v>44830.25</v>
      </c>
      <c r="M587">
        <v>713.600000000001</v>
      </c>
    </row>
    <row r="588" spans="12:13">
      <c r="L588" s="2">
        <v>44838.54166666666</v>
      </c>
      <c r="M588">
        <v>691.3000000000015</v>
      </c>
    </row>
    <row r="589" spans="12:13">
      <c r="L589" s="2">
        <v>44838.79166666666</v>
      </c>
      <c r="M589">
        <v>370.8000000000002</v>
      </c>
    </row>
    <row r="590" spans="12:13">
      <c r="L590" s="2">
        <v>44840.08333333334</v>
      </c>
      <c r="M590">
        <v>159.1999999999996</v>
      </c>
    </row>
    <row r="591" spans="12:13">
      <c r="L591" s="2">
        <v>44841.45833333334</v>
      </c>
      <c r="M591">
        <v>190.3999999999997</v>
      </c>
    </row>
    <row r="592" spans="12:13">
      <c r="L592" s="2">
        <v>44846.375</v>
      </c>
      <c r="M592">
        <v>60.89999999999952</v>
      </c>
    </row>
    <row r="593" spans="12:13">
      <c r="L593" s="2">
        <v>44848.66666666666</v>
      </c>
      <c r="M593">
        <v>-50.49999999999974</v>
      </c>
    </row>
    <row r="594" spans="12:13">
      <c r="L594" s="2">
        <v>44852.66666666666</v>
      </c>
      <c r="M594">
        <v>-11.4999999999996</v>
      </c>
    </row>
    <row r="595" spans="12:13">
      <c r="L595" s="2">
        <v>44859</v>
      </c>
      <c r="M595">
        <v>-153.7999999999992</v>
      </c>
    </row>
    <row r="596" spans="12:13">
      <c r="L596" s="2">
        <v>44861.20833333334</v>
      </c>
      <c r="M596">
        <v>155.6000000000026</v>
      </c>
    </row>
    <row r="597" spans="12:13">
      <c r="L597" s="2">
        <v>44872.91666666666</v>
      </c>
      <c r="M597">
        <v>200.9000000000041</v>
      </c>
    </row>
    <row r="598" spans="12:13">
      <c r="L598" s="2">
        <v>44876.58333333334</v>
      </c>
      <c r="M598">
        <v>117.7000000000052</v>
      </c>
    </row>
    <row r="599" spans="12:13">
      <c r="L599" s="2">
        <v>44882.5</v>
      </c>
      <c r="M599">
        <v>-83.89999999999429</v>
      </c>
    </row>
    <row r="600" spans="12:13">
      <c r="L600" s="2">
        <v>44883.66666666666</v>
      </c>
      <c r="M600">
        <v>7.900000000005363</v>
      </c>
    </row>
    <row r="601" spans="12:13">
      <c r="L601" s="2">
        <v>44893.29166666666</v>
      </c>
      <c r="M601">
        <v>-44.39999999999532</v>
      </c>
    </row>
    <row r="602" spans="12:13">
      <c r="L602" s="2">
        <v>44895.08333333334</v>
      </c>
      <c r="M602">
        <v>1.9000000000038</v>
      </c>
    </row>
    <row r="603" spans="12:13">
      <c r="L603" s="2">
        <v>44900.875</v>
      </c>
      <c r="M603">
        <v>-71.29999999999613</v>
      </c>
    </row>
    <row r="604" spans="12:13">
      <c r="L604" s="2">
        <v>44903.125</v>
      </c>
      <c r="M604">
        <v>-64.09999999999559</v>
      </c>
    </row>
    <row r="605" spans="12:13">
      <c r="L605" s="2">
        <v>44909.75</v>
      </c>
      <c r="M605">
        <v>81.30000000000439</v>
      </c>
    </row>
    <row r="606" spans="12:13">
      <c r="L606" s="2">
        <v>44914.66666666666</v>
      </c>
      <c r="M606">
        <v>-11.49999999999515</v>
      </c>
    </row>
    <row r="607" spans="12:13">
      <c r="L607" s="2">
        <v>44915.29166666666</v>
      </c>
      <c r="M607">
        <v>58.3000000000047</v>
      </c>
    </row>
    <row r="608" spans="12:13">
      <c r="L608" s="2">
        <v>44923.70833333334</v>
      </c>
      <c r="M608">
        <v>-20.29999999999508</v>
      </c>
    </row>
    <row r="609" spans="12:13">
      <c r="L609" s="2">
        <v>44928.16666666666</v>
      </c>
      <c r="M609">
        <v>-159.5999999999951</v>
      </c>
    </row>
    <row r="610" spans="12:13">
      <c r="L610" s="2">
        <v>44930.58333333334</v>
      </c>
      <c r="M610">
        <v>-256.6999999999962</v>
      </c>
    </row>
    <row r="611" spans="12:13">
      <c r="L611" s="2">
        <v>44931.75</v>
      </c>
      <c r="M611">
        <v>-367.3999999999953</v>
      </c>
    </row>
    <row r="612" spans="12:13">
      <c r="L612" s="2">
        <v>44934.95833333334</v>
      </c>
      <c r="M612">
        <v>-475.1999999999954</v>
      </c>
    </row>
    <row r="613" spans="12:13">
      <c r="L613" s="2">
        <v>44936.70833333334</v>
      </c>
      <c r="M613">
        <v>-475.1999999999954</v>
      </c>
    </row>
    <row r="614" spans="12:13">
      <c r="L614" s="2">
        <v>44721.375</v>
      </c>
      <c r="M614">
        <v>-7.699999999999374</v>
      </c>
    </row>
    <row r="615" spans="12:13">
      <c r="L615" s="2">
        <v>44725.375</v>
      </c>
      <c r="M615">
        <v>-60.69999999999797</v>
      </c>
    </row>
    <row r="616" spans="12:13">
      <c r="L616" s="2">
        <v>44726.91666666666</v>
      </c>
      <c r="M616">
        <v>37.00000000000259</v>
      </c>
    </row>
    <row r="617" spans="12:13">
      <c r="L617" s="2">
        <v>44733.79166666666</v>
      </c>
      <c r="M617">
        <v>-59.59999999999742</v>
      </c>
    </row>
    <row r="618" spans="12:13">
      <c r="L618" s="2">
        <v>44735.125</v>
      </c>
      <c r="M618">
        <v>-149.0999999999976</v>
      </c>
    </row>
    <row r="619" spans="12:13">
      <c r="L619" s="2">
        <v>44739.04166666666</v>
      </c>
      <c r="M619">
        <v>341.5000000000013</v>
      </c>
    </row>
    <row r="620" spans="12:13">
      <c r="L620" s="2">
        <v>44756.66666666666</v>
      </c>
      <c r="M620">
        <v>334.000000000001</v>
      </c>
    </row>
    <row r="621" spans="12:13">
      <c r="L621" s="2">
        <v>44762.83333333334</v>
      </c>
      <c r="M621">
        <v>263.4000000000025</v>
      </c>
    </row>
    <row r="622" spans="12:13">
      <c r="L622" s="2">
        <v>44767.25</v>
      </c>
      <c r="M622">
        <v>176.0000000000028</v>
      </c>
    </row>
    <row r="623" spans="12:13">
      <c r="L623" s="2">
        <v>44768.33333333334</v>
      </c>
      <c r="M623">
        <v>212.2000000000024</v>
      </c>
    </row>
    <row r="624" spans="12:13">
      <c r="L624" s="2">
        <v>44771.625</v>
      </c>
      <c r="M624">
        <v>253.4000000000014</v>
      </c>
    </row>
    <row r="625" spans="12:13">
      <c r="L625" s="2">
        <v>44776.41666666666</v>
      </c>
      <c r="M625">
        <v>185.200000000001</v>
      </c>
    </row>
    <row r="626" spans="12:13">
      <c r="L626" s="2">
        <v>44778.16666666666</v>
      </c>
      <c r="M626">
        <v>119.2000000000016</v>
      </c>
    </row>
    <row r="627" spans="12:13">
      <c r="L627" s="2">
        <v>44782.16666666666</v>
      </c>
      <c r="M627">
        <v>75.80000000000146</v>
      </c>
    </row>
    <row r="628" spans="12:13">
      <c r="L628" s="2">
        <v>44783.29166666666</v>
      </c>
      <c r="M628">
        <v>65.20000000000086</v>
      </c>
    </row>
    <row r="629" spans="12:13">
      <c r="L629" s="2">
        <v>44785.54166666666</v>
      </c>
      <c r="M629">
        <v>46.9999999999993</v>
      </c>
    </row>
    <row r="630" spans="12:13">
      <c r="L630" s="2">
        <v>44791.08333333334</v>
      </c>
      <c r="M630">
        <v>-49.00000000000122</v>
      </c>
    </row>
    <row r="631" spans="12:13">
      <c r="L631" s="2">
        <v>44792.16666666666</v>
      </c>
      <c r="M631">
        <v>27.19999999999837</v>
      </c>
    </row>
    <row r="632" spans="12:13">
      <c r="L632" s="2">
        <v>44799.70833333334</v>
      </c>
      <c r="M632">
        <v>159.4999999999969</v>
      </c>
    </row>
    <row r="633" spans="12:13">
      <c r="L633" s="2">
        <v>44806.54166666666</v>
      </c>
      <c r="M633">
        <v>147.1999999999963</v>
      </c>
    </row>
    <row r="634" spans="12:13">
      <c r="L634" s="2">
        <v>44811.83333333334</v>
      </c>
      <c r="M634">
        <v>154.9999999999963</v>
      </c>
    </row>
    <row r="635" spans="12:13">
      <c r="L635" s="2">
        <v>44819.125</v>
      </c>
      <c r="M635">
        <v>98.59999999999542</v>
      </c>
    </row>
    <row r="636" spans="12:13">
      <c r="L636" s="2">
        <v>44819.625</v>
      </c>
      <c r="M636">
        <v>154.3999999999946</v>
      </c>
    </row>
    <row r="637" spans="12:13">
      <c r="L637" s="2">
        <v>44825.83333333334</v>
      </c>
      <c r="M637">
        <v>156.3999999999944</v>
      </c>
    </row>
    <row r="638" spans="12:13">
      <c r="L638" s="2">
        <v>44832.70833333334</v>
      </c>
      <c r="M638">
        <v>396.9999999999941</v>
      </c>
    </row>
    <row r="639" spans="12:13">
      <c r="L639" s="2">
        <v>44838.45833333334</v>
      </c>
      <c r="M639">
        <v>391.7999999999933</v>
      </c>
    </row>
    <row r="640" spans="12:13">
      <c r="L640" s="2">
        <v>44839</v>
      </c>
      <c r="M640">
        <v>352.4999999999934</v>
      </c>
    </row>
    <row r="641" spans="12:13">
      <c r="L641" s="2">
        <v>44841.33333333334</v>
      </c>
      <c r="M641">
        <v>424.599999999995</v>
      </c>
    </row>
    <row r="642" spans="12:13">
      <c r="L642" s="2">
        <v>44846</v>
      </c>
      <c r="M642">
        <v>493.399999999995</v>
      </c>
    </row>
    <row r="643" spans="12:13">
      <c r="L643" s="2">
        <v>44854</v>
      </c>
      <c r="M643">
        <v>405.2999999999951</v>
      </c>
    </row>
    <row r="644" spans="12:13">
      <c r="L644" s="2">
        <v>44858.54166666666</v>
      </c>
      <c r="M644">
        <v>411.8999999999962</v>
      </c>
    </row>
    <row r="645" spans="12:13">
      <c r="L645" s="2">
        <v>44862.25</v>
      </c>
      <c r="M645">
        <v>462.3999999999962</v>
      </c>
    </row>
    <row r="646" spans="12:13">
      <c r="L646" s="2">
        <v>44872.66666666666</v>
      </c>
      <c r="M646">
        <v>712.5999999999966</v>
      </c>
    </row>
    <row r="647" spans="12:13">
      <c r="L647" s="2">
        <v>44886.375</v>
      </c>
      <c r="M647">
        <v>572.5999999999965</v>
      </c>
    </row>
    <row r="648" spans="12:13">
      <c r="L648" s="2">
        <v>44888.625</v>
      </c>
      <c r="M648">
        <v>1153.699999999995</v>
      </c>
    </row>
    <row r="649" spans="12:13">
      <c r="L649" s="2">
        <v>44915</v>
      </c>
      <c r="M649">
        <v>1165.799999999994</v>
      </c>
    </row>
    <row r="650" spans="12:13">
      <c r="L650" s="2">
        <v>44918.25</v>
      </c>
      <c r="M650">
        <v>1139.599999999994</v>
      </c>
    </row>
    <row r="651" spans="12:13">
      <c r="L651" s="2">
        <v>44918.70833333334</v>
      </c>
      <c r="M651">
        <v>1088.199999999992</v>
      </c>
    </row>
    <row r="652" spans="12:13">
      <c r="L652" s="2">
        <v>44924.375</v>
      </c>
      <c r="M652">
        <v>958.9999999999919</v>
      </c>
    </row>
    <row r="653" spans="12:13">
      <c r="L653" s="2">
        <v>44929.45833333334</v>
      </c>
      <c r="M653">
        <v>921.9999999999916</v>
      </c>
    </row>
    <row r="654" spans="12:13">
      <c r="L654" s="2">
        <v>44935.66666666666</v>
      </c>
      <c r="M654">
        <v>921.9999999999916</v>
      </c>
    </row>
    <row r="655" spans="12:13">
      <c r="L655" s="2">
        <v>44715.20833333334</v>
      </c>
      <c r="M655">
        <v>-78.10000000000095</v>
      </c>
    </row>
    <row r="656" spans="12:13">
      <c r="L656" s="2">
        <v>44719.08333333334</v>
      </c>
      <c r="M656">
        <v>-118.4000000000007</v>
      </c>
    </row>
    <row r="657" spans="12:13">
      <c r="L657" s="2">
        <v>44720.83333333334</v>
      </c>
      <c r="M657">
        <v>-216.0000000000006</v>
      </c>
    </row>
    <row r="658" spans="12:13">
      <c r="L658" s="2">
        <v>44721.875</v>
      </c>
      <c r="M658">
        <v>-5.900000000000915</v>
      </c>
    </row>
    <row r="659" spans="12:13">
      <c r="L659" s="2">
        <v>44728.25</v>
      </c>
      <c r="M659">
        <v>-17.59999999999985</v>
      </c>
    </row>
    <row r="660" spans="12:13">
      <c r="L660" s="2">
        <v>44728.29166666666</v>
      </c>
      <c r="M660">
        <v>-205.5999999999991</v>
      </c>
    </row>
    <row r="661" spans="12:13">
      <c r="L661" s="2">
        <v>44728.70833333334</v>
      </c>
      <c r="M661">
        <v>-256.1999999999998</v>
      </c>
    </row>
    <row r="662" spans="12:13">
      <c r="L662" s="2">
        <v>44736.08333333334</v>
      </c>
      <c r="M662">
        <v>-277.8000000000014</v>
      </c>
    </row>
    <row r="663" spans="12:13">
      <c r="L663" s="2">
        <v>44739</v>
      </c>
      <c r="M663">
        <v>-305.3000000000017</v>
      </c>
    </row>
    <row r="664" spans="12:13">
      <c r="L664" s="2">
        <v>44741.08333333334</v>
      </c>
      <c r="M664">
        <v>135.3999999999988</v>
      </c>
    </row>
    <row r="665" spans="12:13">
      <c r="L665" s="2">
        <v>44757.83333333334</v>
      </c>
      <c r="M665">
        <v>228.9999999999992</v>
      </c>
    </row>
    <row r="666" spans="12:13">
      <c r="L666" s="2">
        <v>44763.66666666666</v>
      </c>
      <c r="M666">
        <v>164.8000000000005</v>
      </c>
    </row>
    <row r="667" spans="12:13">
      <c r="L667" s="2">
        <v>44767.5</v>
      </c>
      <c r="M667">
        <v>46.40000000000202</v>
      </c>
    </row>
    <row r="668" spans="12:13">
      <c r="L668" s="2">
        <v>44768.66666666666</v>
      </c>
      <c r="M668">
        <v>-12.89999999999788</v>
      </c>
    </row>
    <row r="669" spans="12:13">
      <c r="L669" s="2">
        <v>44770.79166666666</v>
      </c>
      <c r="M669">
        <v>-28.49999999999794</v>
      </c>
    </row>
    <row r="670" spans="12:13">
      <c r="L670" s="2">
        <v>44776.04166666666</v>
      </c>
      <c r="M670">
        <v>-94.19999999999759</v>
      </c>
    </row>
    <row r="671" spans="12:13">
      <c r="L671" s="2">
        <v>44778.125</v>
      </c>
      <c r="M671">
        <v>-129.5999999999986</v>
      </c>
    </row>
    <row r="672" spans="12:13">
      <c r="L672" s="2">
        <v>44781.45833333334</v>
      </c>
      <c r="M672">
        <v>-165.8999999999988</v>
      </c>
    </row>
    <row r="673" spans="12:13">
      <c r="L673" s="2">
        <v>44782.5</v>
      </c>
      <c r="M673">
        <v>-151.199999999998</v>
      </c>
    </row>
    <row r="674" spans="12:13">
      <c r="L674" s="2">
        <v>44788.125</v>
      </c>
      <c r="M674">
        <v>93.60000000000258</v>
      </c>
    </row>
    <row r="675" spans="12:13">
      <c r="L675" s="2">
        <v>44798.33333333334</v>
      </c>
      <c r="M675">
        <v>84.40000000000337</v>
      </c>
    </row>
    <row r="676" spans="12:13">
      <c r="L676" s="2">
        <v>44802.83333333334</v>
      </c>
      <c r="M676">
        <v>53.40000000000346</v>
      </c>
    </row>
    <row r="677" spans="12:13">
      <c r="L677" s="2">
        <v>44803.29166666666</v>
      </c>
      <c r="M677">
        <v>-28.79999999999659</v>
      </c>
    </row>
    <row r="678" spans="12:13">
      <c r="L678" s="2">
        <v>44805.83333333334</v>
      </c>
      <c r="M678">
        <v>-67.19999999999612</v>
      </c>
    </row>
    <row r="679" spans="12:13">
      <c r="L679" s="2">
        <v>44812</v>
      </c>
      <c r="M679">
        <v>-73.69999999999541</v>
      </c>
    </row>
    <row r="680" spans="12:13">
      <c r="L680" s="2">
        <v>44818</v>
      </c>
      <c r="M680">
        <v>-97.59999999999545</v>
      </c>
    </row>
    <row r="681" spans="12:13">
      <c r="L681" s="2">
        <v>44820.75</v>
      </c>
      <c r="M681">
        <v>-134.1999999999965</v>
      </c>
    </row>
    <row r="682" spans="12:13">
      <c r="L682" s="2">
        <v>44825.125</v>
      </c>
      <c r="M682">
        <v>146.200000000003</v>
      </c>
    </row>
    <row r="683" spans="12:13">
      <c r="L683" s="2">
        <v>44833.16666666666</v>
      </c>
      <c r="M683">
        <v>265.2000000000032</v>
      </c>
    </row>
    <row r="684" spans="12:13">
      <c r="L684" s="2">
        <v>44840.625</v>
      </c>
      <c r="M684">
        <v>295.2000000000032</v>
      </c>
    </row>
    <row r="685" spans="12:13">
      <c r="L685" s="2">
        <v>44847.66666666666</v>
      </c>
      <c r="M685">
        <v>285.8000000000027</v>
      </c>
    </row>
    <row r="686" spans="12:13">
      <c r="L686" s="2">
        <v>44854.08333333334</v>
      </c>
      <c r="M686">
        <v>207.9000000000019</v>
      </c>
    </row>
    <row r="687" spans="12:13">
      <c r="L687" s="2">
        <v>44858.08333333334</v>
      </c>
      <c r="M687">
        <v>318.5000000000015</v>
      </c>
    </row>
    <row r="688" spans="12:13">
      <c r="L688" s="2">
        <v>44862.45833333334</v>
      </c>
      <c r="M688">
        <v>334.6000000000016</v>
      </c>
    </row>
    <row r="689" spans="12:13">
      <c r="L689" s="2">
        <v>44872.08333333334</v>
      </c>
      <c r="M689">
        <v>346.0000000000019</v>
      </c>
    </row>
    <row r="690" spans="12:13">
      <c r="L690" s="2">
        <v>44875.5</v>
      </c>
      <c r="M690">
        <v>120.6000000000018</v>
      </c>
    </row>
    <row r="691" spans="12:13">
      <c r="L691" s="2">
        <v>44875.66666666666</v>
      </c>
      <c r="M691">
        <v>310.4000000000018</v>
      </c>
    </row>
    <row r="692" spans="12:13">
      <c r="L692" s="2">
        <v>44882.91666666666</v>
      </c>
      <c r="M692">
        <v>355.0000000000031</v>
      </c>
    </row>
    <row r="693" spans="12:13">
      <c r="L693" s="2">
        <v>44888.45833333334</v>
      </c>
      <c r="M693">
        <v>420.5000000000036</v>
      </c>
    </row>
    <row r="694" spans="12:13">
      <c r="L694" s="2">
        <v>44893.66666666666</v>
      </c>
      <c r="M694">
        <v>360.0000000000025</v>
      </c>
    </row>
    <row r="695" spans="12:13">
      <c r="L695" s="2">
        <v>44896.20833333334</v>
      </c>
      <c r="M695">
        <v>427.8000000000026</v>
      </c>
    </row>
    <row r="696" spans="12:13">
      <c r="L696" s="2">
        <v>44901.54166666666</v>
      </c>
      <c r="M696">
        <v>422.600000000004</v>
      </c>
    </row>
    <row r="697" spans="12:13">
      <c r="L697" s="2">
        <v>44903.5</v>
      </c>
      <c r="M697">
        <v>445.1000000000049</v>
      </c>
    </row>
    <row r="698" spans="12:13">
      <c r="L698" s="2">
        <v>44907.95833333334</v>
      </c>
      <c r="M698">
        <v>434.9000000000046</v>
      </c>
    </row>
    <row r="699" spans="12:13">
      <c r="L699" s="2">
        <v>44908.29166666666</v>
      </c>
      <c r="M699">
        <v>492.5000000000045</v>
      </c>
    </row>
    <row r="700" spans="12:13">
      <c r="L700" s="2">
        <v>44911.66666666666</v>
      </c>
      <c r="M700">
        <v>487.6000000000057</v>
      </c>
    </row>
    <row r="701" spans="12:13">
      <c r="L701" s="2">
        <v>44916.25</v>
      </c>
      <c r="M701">
        <v>471.5000000000068</v>
      </c>
    </row>
    <row r="702" spans="12:13">
      <c r="L702" s="2">
        <v>44917.83333333334</v>
      </c>
      <c r="M702">
        <v>429.2000000000073</v>
      </c>
    </row>
    <row r="703" spans="12:13">
      <c r="L703" s="2">
        <v>44922.125</v>
      </c>
      <c r="M703">
        <v>419.3000000000068</v>
      </c>
    </row>
    <row r="704" spans="12:13">
      <c r="L704" s="2">
        <v>44924.33333333334</v>
      </c>
      <c r="M704">
        <v>388.6000000000055</v>
      </c>
    </row>
    <row r="705" spans="12:13">
      <c r="L705" s="2">
        <v>44924.91666666666</v>
      </c>
      <c r="M705">
        <v>275.2000000000042</v>
      </c>
    </row>
    <row r="706" spans="12:13">
      <c r="L706" s="2">
        <v>44929.375</v>
      </c>
      <c r="M706">
        <v>140.800000000003</v>
      </c>
    </row>
    <row r="707" spans="12:13">
      <c r="L707" s="2">
        <v>44935.25</v>
      </c>
      <c r="M707">
        <v>140.800000000003</v>
      </c>
    </row>
    <row r="708" spans="12:13">
      <c r="L708" s="2">
        <v>44722.41666666666</v>
      </c>
      <c r="M708">
        <v>209.6000000000004</v>
      </c>
    </row>
    <row r="709" spans="12:13">
      <c r="L709" s="2">
        <v>44727.66666666666</v>
      </c>
      <c r="M709">
        <v>295.4000000000008</v>
      </c>
    </row>
    <row r="710" spans="12:13">
      <c r="L710" s="2">
        <v>44728.08333333334</v>
      </c>
      <c r="M710">
        <v>185.6000000000023</v>
      </c>
    </row>
    <row r="711" spans="12:13">
      <c r="L711" s="2">
        <v>44729.70833333334</v>
      </c>
      <c r="M711">
        <v>228.2000000000039</v>
      </c>
    </row>
    <row r="712" spans="12:13">
      <c r="L712" s="2">
        <v>44735.83333333334</v>
      </c>
      <c r="M712">
        <v>83.30000000000553</v>
      </c>
    </row>
    <row r="713" spans="12:13">
      <c r="L713" s="2">
        <v>44739.66666666666</v>
      </c>
      <c r="M713">
        <v>1.700000000005275</v>
      </c>
    </row>
    <row r="714" spans="12:13">
      <c r="L714" s="2">
        <v>44742</v>
      </c>
      <c r="M714">
        <v>401.2000000000057</v>
      </c>
    </row>
    <row r="715" spans="12:13">
      <c r="L715" s="2">
        <v>44753.41666666666</v>
      </c>
      <c r="M715">
        <v>284.200000000007</v>
      </c>
    </row>
    <row r="716" spans="12:13">
      <c r="L716" s="2">
        <v>44754.29166666666</v>
      </c>
      <c r="M716">
        <v>161.800000000008</v>
      </c>
    </row>
    <row r="717" spans="12:13">
      <c r="L717" s="2">
        <v>44756.20833333334</v>
      </c>
      <c r="M717">
        <v>314.9000000000086</v>
      </c>
    </row>
    <row r="718" spans="12:13">
      <c r="L718" s="2">
        <v>44764.04166666666</v>
      </c>
      <c r="M718">
        <v>722.4000000000075</v>
      </c>
    </row>
    <row r="719" spans="12:13">
      <c r="L719" s="2">
        <v>44776.70833333334</v>
      </c>
      <c r="M719">
        <v>794.1000000000059</v>
      </c>
    </row>
    <row r="720" spans="12:13">
      <c r="L720" s="2">
        <v>44783.91666666666</v>
      </c>
      <c r="M720">
        <v>748.6000000000047</v>
      </c>
    </row>
    <row r="721" spans="12:13">
      <c r="L721" s="2">
        <v>44790.41666666666</v>
      </c>
      <c r="M721">
        <v>661.7000000000047</v>
      </c>
    </row>
    <row r="722" spans="12:13">
      <c r="L722" s="2">
        <v>44795.70833333334</v>
      </c>
      <c r="M722">
        <v>681.400000000005</v>
      </c>
    </row>
    <row r="723" spans="12:13">
      <c r="L723" s="2">
        <v>44798.625</v>
      </c>
      <c r="M723">
        <v>1010.200000000006</v>
      </c>
    </row>
    <row r="724" spans="12:13">
      <c r="L724" s="2">
        <v>44809.66666666666</v>
      </c>
      <c r="M724">
        <v>854.0000000000077</v>
      </c>
    </row>
    <row r="725" spans="12:13">
      <c r="L725" s="2">
        <v>44810.33333333334</v>
      </c>
      <c r="M725">
        <v>1021.400000000008</v>
      </c>
    </row>
    <row r="726" spans="12:13">
      <c r="L726" s="2">
        <v>44818.54166666666</v>
      </c>
      <c r="M726">
        <v>957.9000000000093</v>
      </c>
    </row>
    <row r="727" spans="12:13">
      <c r="L727" s="2">
        <v>44823.66666666666</v>
      </c>
      <c r="M727">
        <v>893.4000000000111</v>
      </c>
    </row>
    <row r="728" spans="12:13">
      <c r="L728" s="2">
        <v>44825.5</v>
      </c>
      <c r="M728">
        <v>1152.600000000012</v>
      </c>
    </row>
    <row r="729" spans="12:13">
      <c r="L729" s="2">
        <v>44832.95833333334</v>
      </c>
      <c r="M729">
        <v>1366.400000000013</v>
      </c>
    </row>
    <row r="730" spans="12:13">
      <c r="L730" s="2">
        <v>44840.70833333334</v>
      </c>
      <c r="M730">
        <v>1401.500000000013</v>
      </c>
    </row>
    <row r="731" spans="12:13">
      <c r="L731" s="2">
        <v>44846.33333333334</v>
      </c>
      <c r="M731">
        <v>1901.400000000012</v>
      </c>
    </row>
    <row r="732" spans="12:13">
      <c r="L732" s="2">
        <v>44854.66666666666</v>
      </c>
      <c r="M732">
        <v>1906.800000000012</v>
      </c>
    </row>
    <row r="733" spans="12:13">
      <c r="L733" s="2">
        <v>44855.08333333334</v>
      </c>
      <c r="M733">
        <v>1852.800000000013</v>
      </c>
    </row>
    <row r="734" spans="12:13">
      <c r="L734" s="2">
        <v>44857.875</v>
      </c>
      <c r="M734">
        <v>1749.000000000015</v>
      </c>
    </row>
    <row r="735" spans="12:13">
      <c r="L735" s="2">
        <v>44859</v>
      </c>
      <c r="M735">
        <v>1606.800000000015</v>
      </c>
    </row>
    <row r="736" spans="12:13">
      <c r="L736" s="2">
        <v>44861.58333333334</v>
      </c>
      <c r="M736">
        <v>1442.800000000014</v>
      </c>
    </row>
    <row r="737" spans="12:13">
      <c r="L737" s="2">
        <v>44865.375</v>
      </c>
      <c r="M737">
        <v>1317.800000000014</v>
      </c>
    </row>
    <row r="738" spans="12:13">
      <c r="L738" s="2">
        <v>44866.83333333334</v>
      </c>
      <c r="M738">
        <v>1324.300000000014</v>
      </c>
    </row>
    <row r="739" spans="12:13">
      <c r="L739" s="2">
        <v>44872.125</v>
      </c>
      <c r="M739">
        <v>1307.800000000012</v>
      </c>
    </row>
    <row r="740" spans="12:13">
      <c r="L740" s="2">
        <v>44875.33333333334</v>
      </c>
      <c r="M740">
        <v>1403.000000000011</v>
      </c>
    </row>
    <row r="741" spans="12:13">
      <c r="L741" s="2">
        <v>44880.33333333334</v>
      </c>
      <c r="M741">
        <v>1338.000000000014</v>
      </c>
    </row>
    <row r="742" spans="12:13">
      <c r="L742" s="2">
        <v>44886.20833333334</v>
      </c>
      <c r="M742">
        <v>1236.600000000015</v>
      </c>
    </row>
    <row r="743" spans="12:13">
      <c r="L743" s="2">
        <v>44886.91666666666</v>
      </c>
      <c r="M743">
        <v>1119.800000000015</v>
      </c>
    </row>
    <row r="744" spans="12:13">
      <c r="L744" s="2">
        <v>44889.375</v>
      </c>
      <c r="M744">
        <v>1206.000000000014</v>
      </c>
    </row>
    <row r="745" spans="12:13">
      <c r="L745" s="2">
        <v>44900.875</v>
      </c>
      <c r="M745">
        <v>1228.000000000014</v>
      </c>
    </row>
    <row r="746" spans="12:13">
      <c r="L746" s="2">
        <v>44909.41666666666</v>
      </c>
      <c r="M746">
        <v>948.600000000013</v>
      </c>
    </row>
    <row r="747" spans="12:13">
      <c r="L747" s="2">
        <v>44910.625</v>
      </c>
      <c r="M747">
        <v>753.6000000000141</v>
      </c>
    </row>
    <row r="748" spans="12:13">
      <c r="L748" s="2">
        <v>44914.45833333334</v>
      </c>
      <c r="M748">
        <v>1146.200000000016</v>
      </c>
    </row>
    <row r="749" spans="12:13">
      <c r="L749" s="2">
        <v>44918.375</v>
      </c>
      <c r="M749">
        <v>1211.800000000016</v>
      </c>
    </row>
    <row r="750" spans="12:13">
      <c r="L750" s="2">
        <v>44925.08333333334</v>
      </c>
      <c r="M750">
        <v>1328.600000000017</v>
      </c>
    </row>
    <row r="751" spans="12:13">
      <c r="L751" s="2">
        <v>44931.08333333334</v>
      </c>
      <c r="M751">
        <v>1356.800000000018</v>
      </c>
    </row>
    <row r="752" spans="12:13">
      <c r="L752" s="2">
        <v>44938.66666666666</v>
      </c>
      <c r="M752">
        <v>1356.800000000018</v>
      </c>
    </row>
    <row r="753" spans="12:13">
      <c r="L753" s="2">
        <v>44719.25</v>
      </c>
      <c r="M753">
        <v>8.399999999999519</v>
      </c>
    </row>
    <row r="754" spans="12:13">
      <c r="L754" s="2">
        <v>44721.25</v>
      </c>
      <c r="M754">
        <v>-43.50000000000075</v>
      </c>
    </row>
    <row r="755" spans="12:13">
      <c r="L755" s="2">
        <v>44722.125</v>
      </c>
      <c r="M755">
        <v>-108.2000000000005</v>
      </c>
    </row>
    <row r="756" spans="12:13">
      <c r="L756" s="2">
        <v>44725.375</v>
      </c>
      <c r="M756">
        <v>-122.9999999999998</v>
      </c>
    </row>
    <row r="757" spans="12:13">
      <c r="L757" s="2">
        <v>44728.45833333334</v>
      </c>
      <c r="M757">
        <v>-160.5999999999996</v>
      </c>
    </row>
    <row r="758" spans="12:13">
      <c r="L758" s="2">
        <v>44732.58333333334</v>
      </c>
      <c r="M758">
        <v>-180.2999999999999</v>
      </c>
    </row>
    <row r="759" spans="12:13">
      <c r="L759" s="2">
        <v>44736.29166666666</v>
      </c>
      <c r="M759">
        <v>-224.3000000000006</v>
      </c>
    </row>
    <row r="760" spans="12:13">
      <c r="L760" s="2">
        <v>44739.66666666666</v>
      </c>
      <c r="M760">
        <v>-252.4000000000015</v>
      </c>
    </row>
    <row r="761" spans="12:13">
      <c r="L761" s="2">
        <v>44742.375</v>
      </c>
      <c r="M761">
        <v>-288.0000000000016</v>
      </c>
    </row>
    <row r="762" spans="12:13">
      <c r="L762" s="2">
        <v>44743.70833333334</v>
      </c>
      <c r="M762">
        <v>-306.0000000000018</v>
      </c>
    </row>
    <row r="763" spans="12:13">
      <c r="L763" s="2">
        <v>44746.79166666666</v>
      </c>
      <c r="M763">
        <v>-159.0000000000025</v>
      </c>
    </row>
    <row r="764" spans="12:13">
      <c r="L764" s="2">
        <v>44756.45833333334</v>
      </c>
      <c r="M764">
        <v>-112.8000000000029</v>
      </c>
    </row>
    <row r="765" spans="12:13">
      <c r="L765" s="2">
        <v>44764.66666666666</v>
      </c>
      <c r="M765">
        <v>16.59999999999661</v>
      </c>
    </row>
    <row r="766" spans="12:13">
      <c r="L766" s="2">
        <v>44774.375</v>
      </c>
      <c r="M766">
        <v>3.499999999996279</v>
      </c>
    </row>
    <row r="767" spans="12:13">
      <c r="L767" s="2">
        <v>44774.66666666666</v>
      </c>
      <c r="M767">
        <v>-47.00000000000371</v>
      </c>
    </row>
    <row r="768" spans="12:13">
      <c r="L768" s="2">
        <v>44777.54166666666</v>
      </c>
      <c r="M768">
        <v>-10.00000000000335</v>
      </c>
    </row>
    <row r="769" spans="12:13">
      <c r="L769" s="2">
        <v>44784.45833333334</v>
      </c>
      <c r="M769">
        <v>-17.80000000000338</v>
      </c>
    </row>
    <row r="770" spans="12:13">
      <c r="L770" s="2">
        <v>44785</v>
      </c>
      <c r="M770">
        <v>-58.10000000000315</v>
      </c>
    </row>
    <row r="771" spans="12:13">
      <c r="L771" s="2">
        <v>44788.70833333334</v>
      </c>
      <c r="M771">
        <v>-83.60000000000255</v>
      </c>
    </row>
    <row r="772" spans="12:13">
      <c r="L772" s="2">
        <v>44791.29166666666</v>
      </c>
      <c r="M772">
        <v>-87.60000000000211</v>
      </c>
    </row>
    <row r="773" spans="12:13">
      <c r="L773" s="2">
        <v>44796.20833333334</v>
      </c>
      <c r="M773">
        <v>-81.80000000000186</v>
      </c>
    </row>
    <row r="774" spans="12:13">
      <c r="L774" s="2">
        <v>44798.54166666666</v>
      </c>
      <c r="M774">
        <v>101.6999999999979</v>
      </c>
    </row>
    <row r="775" spans="12:13">
      <c r="L775" s="2">
        <v>44809.79166666666</v>
      </c>
      <c r="M775">
        <v>44.79999999999819</v>
      </c>
    </row>
    <row r="776" spans="12:13">
      <c r="L776" s="2">
        <v>44811.79166666666</v>
      </c>
      <c r="M776">
        <v>19.99999999999892</v>
      </c>
    </row>
    <row r="777" spans="12:13">
      <c r="L777" s="2">
        <v>44816.58333333334</v>
      </c>
      <c r="M777">
        <v>-42.00000000000091</v>
      </c>
    </row>
    <row r="778" spans="12:13">
      <c r="L778" s="2">
        <v>44819.83333333334</v>
      </c>
      <c r="M778">
        <v>-29.20000000000143</v>
      </c>
    </row>
    <row r="779" spans="12:13">
      <c r="L779" s="2">
        <v>44825.25</v>
      </c>
      <c r="M779">
        <v>-136.8000000000013</v>
      </c>
    </row>
    <row r="780" spans="12:13">
      <c r="L780" s="2">
        <v>44827.54166666666</v>
      </c>
      <c r="M780">
        <v>6.999999999999233</v>
      </c>
    </row>
    <row r="781" spans="12:13">
      <c r="L781" s="2">
        <v>44832.5</v>
      </c>
      <c r="M781">
        <v>262.5999999999995</v>
      </c>
    </row>
    <row r="782" spans="12:13">
      <c r="L782" s="2">
        <v>44840.04166666666</v>
      </c>
      <c r="M782">
        <v>274.4999999999997</v>
      </c>
    </row>
    <row r="783" spans="12:13">
      <c r="L783" s="2">
        <v>44845.625</v>
      </c>
      <c r="M783">
        <v>174.1999999999999</v>
      </c>
    </row>
    <row r="784" spans="12:13">
      <c r="L784" s="2">
        <v>44845.79166666666</v>
      </c>
      <c r="M784">
        <v>89.20000000000036</v>
      </c>
    </row>
    <row r="785" spans="12:13">
      <c r="L785" s="2">
        <v>44847.20833333334</v>
      </c>
      <c r="M785">
        <v>140.1000000000008</v>
      </c>
    </row>
    <row r="786" spans="12:13">
      <c r="L786" s="2">
        <v>44852.58333333334</v>
      </c>
      <c r="M786">
        <v>158.0000000000003</v>
      </c>
    </row>
    <row r="787" spans="12:13">
      <c r="L787" s="2">
        <v>44858.54166666666</v>
      </c>
      <c r="M787">
        <v>178.8</v>
      </c>
    </row>
    <row r="788" spans="12:13">
      <c r="L788" s="2">
        <v>44859.41666666666</v>
      </c>
      <c r="M788">
        <v>172.9999999999998</v>
      </c>
    </row>
    <row r="789" spans="12:13">
      <c r="L789" s="2">
        <v>44859.91666666666</v>
      </c>
      <c r="M789">
        <v>259.6999999999994</v>
      </c>
    </row>
    <row r="790" spans="12:13">
      <c r="L790" s="2">
        <v>44866.75</v>
      </c>
      <c r="M790">
        <v>244.7999999999994</v>
      </c>
    </row>
    <row r="791" spans="12:13">
      <c r="L791" s="2">
        <v>44867.16666666666</v>
      </c>
      <c r="M791">
        <v>228.9999999999992</v>
      </c>
    </row>
    <row r="792" spans="12:13">
      <c r="L792" s="2">
        <v>44867.58333333334</v>
      </c>
      <c r="M792">
        <v>346.7999999999993</v>
      </c>
    </row>
    <row r="793" spans="12:13">
      <c r="L793" s="2">
        <v>44873.41666666666</v>
      </c>
      <c r="M793">
        <v>278.5999999999999</v>
      </c>
    </row>
    <row r="794" spans="12:13">
      <c r="L794" s="2">
        <v>44874.58333333334</v>
      </c>
      <c r="M794">
        <v>211.9999999999999</v>
      </c>
    </row>
    <row r="795" spans="12:13">
      <c r="L795" s="2">
        <v>44876.25</v>
      </c>
      <c r="M795">
        <v>124.4999999999996</v>
      </c>
    </row>
    <row r="796" spans="12:13">
      <c r="L796" s="2">
        <v>44879.66666666666</v>
      </c>
      <c r="M796">
        <v>49.09999999999965</v>
      </c>
    </row>
    <row r="797" spans="12:13">
      <c r="L797" s="2">
        <v>44881.125</v>
      </c>
      <c r="M797">
        <v>161.4000000000004</v>
      </c>
    </row>
    <row r="798" spans="12:13">
      <c r="L798" s="2">
        <v>44893.66666666666</v>
      </c>
      <c r="M798">
        <v>150.4000000000005</v>
      </c>
    </row>
    <row r="799" spans="12:13">
      <c r="L799" s="2">
        <v>44896.33333333334</v>
      </c>
      <c r="M799">
        <v>156.6</v>
      </c>
    </row>
    <row r="800" spans="12:13">
      <c r="L800" s="2">
        <v>44901.04166666666</v>
      </c>
      <c r="M800">
        <v>117.5999999999999</v>
      </c>
    </row>
    <row r="801" spans="12:13">
      <c r="L801" s="2">
        <v>44904.66666666666</v>
      </c>
      <c r="M801">
        <v>94.39999999999999</v>
      </c>
    </row>
    <row r="802" spans="12:13">
      <c r="L802" s="2">
        <v>44909.58333333334</v>
      </c>
      <c r="M802">
        <v>312.9999999999999</v>
      </c>
    </row>
    <row r="803" spans="12:13">
      <c r="L803" s="2">
        <v>44929.5</v>
      </c>
      <c r="M803">
        <v>290.7999999999999</v>
      </c>
    </row>
    <row r="804" spans="12:13">
      <c r="L804" s="2">
        <v>44931.95833333334</v>
      </c>
      <c r="M804">
        <v>250.2000000000004</v>
      </c>
    </row>
    <row r="805" spans="12:13">
      <c r="L805" s="2">
        <v>44935.33333333334</v>
      </c>
      <c r="M805">
        <v>208.5000000000003</v>
      </c>
    </row>
    <row r="806" spans="12:13">
      <c r="L806" s="2">
        <v>44936.83333333334</v>
      </c>
      <c r="M806">
        <v>208.5000000000003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8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47</v>
      </c>
      <c r="B2">
        <v>113</v>
      </c>
      <c r="C2">
        <v>4076</v>
      </c>
      <c r="D2">
        <v>36</v>
      </c>
      <c r="E2">
        <v>-231</v>
      </c>
      <c r="F2">
        <v>802</v>
      </c>
      <c r="G2" t="s">
        <v>13</v>
      </c>
      <c r="H2" t="s">
        <v>18</v>
      </c>
      <c r="I2" t="s">
        <v>22</v>
      </c>
      <c r="J2" t="s">
        <v>40</v>
      </c>
      <c r="L2" s="2">
        <v>44714.91666666666</v>
      </c>
      <c r="M2">
        <v>-55.60000000000009</v>
      </c>
    </row>
    <row r="3" spans="1:13">
      <c r="A3" t="s">
        <v>47</v>
      </c>
      <c r="B3">
        <v>96</v>
      </c>
      <c r="C3">
        <v>2364</v>
      </c>
      <c r="D3">
        <v>24</v>
      </c>
      <c r="E3">
        <v>-496</v>
      </c>
      <c r="F3">
        <v>819</v>
      </c>
      <c r="G3" t="s">
        <v>13</v>
      </c>
      <c r="H3" t="s">
        <v>11</v>
      </c>
      <c r="I3" t="s">
        <v>36</v>
      </c>
      <c r="J3" t="s">
        <v>40</v>
      </c>
      <c r="L3" s="2">
        <v>44715.83333333334</v>
      </c>
      <c r="M3">
        <v>21.09999999999945</v>
      </c>
    </row>
    <row r="4" spans="1:13">
      <c r="A4" t="s">
        <v>47</v>
      </c>
      <c r="B4">
        <v>45</v>
      </c>
      <c r="C4">
        <v>2336</v>
      </c>
      <c r="D4">
        <v>51</v>
      </c>
      <c r="E4">
        <v>-247</v>
      </c>
      <c r="F4">
        <v>625</v>
      </c>
      <c r="G4" t="s">
        <v>12</v>
      </c>
      <c r="H4" t="s">
        <v>13</v>
      </c>
      <c r="I4" t="s">
        <v>34</v>
      </c>
      <c r="J4" t="s">
        <v>40</v>
      </c>
      <c r="L4" s="2">
        <v>44721.70833333334</v>
      </c>
      <c r="M4">
        <v>-15.60000000000006</v>
      </c>
    </row>
    <row r="5" spans="1:13">
      <c r="A5" t="s">
        <v>47</v>
      </c>
      <c r="B5">
        <v>71</v>
      </c>
      <c r="C5">
        <v>1825</v>
      </c>
      <c r="D5">
        <v>25</v>
      </c>
      <c r="E5">
        <v>-261</v>
      </c>
      <c r="F5">
        <v>745</v>
      </c>
      <c r="G5" t="s">
        <v>12</v>
      </c>
      <c r="H5" t="s">
        <v>17</v>
      </c>
      <c r="I5" t="s">
        <v>35</v>
      </c>
      <c r="J5" t="s">
        <v>40</v>
      </c>
      <c r="L5" s="2">
        <v>44725.54166666666</v>
      </c>
      <c r="M5">
        <v>-14.59999999999906</v>
      </c>
    </row>
    <row r="6" spans="1:13">
      <c r="A6" t="s">
        <v>47</v>
      </c>
      <c r="B6">
        <v>51</v>
      </c>
      <c r="C6">
        <v>1726</v>
      </c>
      <c r="D6">
        <v>33</v>
      </c>
      <c r="E6">
        <v>-256</v>
      </c>
      <c r="F6">
        <v>642</v>
      </c>
      <c r="G6" t="s">
        <v>12</v>
      </c>
      <c r="H6" t="s">
        <v>18</v>
      </c>
      <c r="I6" t="s">
        <v>21</v>
      </c>
      <c r="J6" t="s">
        <v>40</v>
      </c>
      <c r="L6" s="2">
        <v>44727.08333333334</v>
      </c>
      <c r="M6">
        <v>-16.59999999999884</v>
      </c>
    </row>
    <row r="7" spans="1:13">
      <c r="A7" t="s">
        <v>47</v>
      </c>
      <c r="B7">
        <v>188</v>
      </c>
      <c r="C7">
        <v>1384</v>
      </c>
      <c r="D7">
        <v>7</v>
      </c>
      <c r="E7">
        <v>-425</v>
      </c>
      <c r="F7">
        <v>668</v>
      </c>
      <c r="G7" t="s">
        <v>11</v>
      </c>
      <c r="H7" t="s">
        <v>17</v>
      </c>
      <c r="I7" t="s">
        <v>20</v>
      </c>
      <c r="J7" t="s">
        <v>40</v>
      </c>
      <c r="L7" s="2">
        <v>44727.125</v>
      </c>
      <c r="M7">
        <v>-9.999999999998897</v>
      </c>
    </row>
    <row r="8" spans="1:13">
      <c r="A8" t="s">
        <v>47</v>
      </c>
      <c r="B8">
        <v>116</v>
      </c>
      <c r="C8">
        <v>1364</v>
      </c>
      <c r="D8">
        <v>11</v>
      </c>
      <c r="E8">
        <v>-436</v>
      </c>
      <c r="F8">
        <v>772</v>
      </c>
      <c r="G8" t="s">
        <v>13</v>
      </c>
      <c r="H8" t="s">
        <v>17</v>
      </c>
      <c r="I8" t="s">
        <v>32</v>
      </c>
      <c r="J8" t="s">
        <v>40</v>
      </c>
      <c r="L8" s="2">
        <v>44727.16666666666</v>
      </c>
      <c r="M8">
        <v>-13.99999999999846</v>
      </c>
    </row>
    <row r="9" spans="1:13">
      <c r="A9" t="s">
        <v>47</v>
      </c>
      <c r="B9">
        <v>57</v>
      </c>
      <c r="C9">
        <v>1324</v>
      </c>
      <c r="D9">
        <v>23</v>
      </c>
      <c r="E9">
        <v>-282</v>
      </c>
      <c r="F9">
        <v>760</v>
      </c>
      <c r="G9" t="s">
        <v>12</v>
      </c>
      <c r="H9" t="s">
        <v>11</v>
      </c>
      <c r="I9" t="s">
        <v>25</v>
      </c>
      <c r="J9" t="s">
        <v>40</v>
      </c>
      <c r="L9" s="2">
        <v>44727.20833333334</v>
      </c>
      <c r="M9">
        <v>-50.99999999999771</v>
      </c>
    </row>
    <row r="10" spans="1:13">
      <c r="A10" t="s">
        <v>47</v>
      </c>
      <c r="B10">
        <v>226</v>
      </c>
      <c r="C10">
        <v>1048</v>
      </c>
      <c r="D10">
        <v>4</v>
      </c>
      <c r="E10">
        <v>-411</v>
      </c>
      <c r="F10">
        <v>693</v>
      </c>
      <c r="G10" t="s">
        <v>11</v>
      </c>
      <c r="H10" t="s">
        <v>16</v>
      </c>
      <c r="I10" t="s">
        <v>19</v>
      </c>
      <c r="J10" t="s">
        <v>40</v>
      </c>
      <c r="L10" s="2">
        <v>44727.875</v>
      </c>
      <c r="M10">
        <v>77.20000000000282</v>
      </c>
    </row>
    <row r="11" spans="1:13">
      <c r="A11" t="s">
        <v>47</v>
      </c>
      <c r="B11">
        <v>45</v>
      </c>
      <c r="C11">
        <v>1016</v>
      </c>
      <c r="D11">
        <v>22</v>
      </c>
      <c r="E11">
        <v>-310</v>
      </c>
      <c r="F11">
        <v>834</v>
      </c>
      <c r="G11" t="s">
        <v>14</v>
      </c>
      <c r="H11" t="s">
        <v>11</v>
      </c>
      <c r="I11" t="s">
        <v>30</v>
      </c>
      <c r="J11" t="s">
        <v>40</v>
      </c>
      <c r="L11" s="2">
        <v>44732.20833333334</v>
      </c>
      <c r="M11">
        <v>47.00000000000259</v>
      </c>
    </row>
    <row r="12" spans="1:13">
      <c r="A12" t="s">
        <v>47</v>
      </c>
      <c r="B12">
        <v>53</v>
      </c>
      <c r="C12">
        <v>988</v>
      </c>
      <c r="D12">
        <v>18</v>
      </c>
      <c r="E12">
        <v>-211</v>
      </c>
      <c r="F12">
        <v>847</v>
      </c>
      <c r="G12" t="s">
        <v>14</v>
      </c>
      <c r="H12" t="s">
        <v>17</v>
      </c>
      <c r="I12" t="s">
        <v>29</v>
      </c>
      <c r="J12" t="s">
        <v>40</v>
      </c>
      <c r="L12" s="2">
        <v>44732.45833333334</v>
      </c>
      <c r="M12">
        <v>-18.09999999999756</v>
      </c>
    </row>
    <row r="13" spans="1:13">
      <c r="A13" t="s">
        <v>47</v>
      </c>
      <c r="B13">
        <v>103</v>
      </c>
      <c r="C13">
        <v>494</v>
      </c>
      <c r="D13">
        <v>4</v>
      </c>
      <c r="E13">
        <v>-249</v>
      </c>
      <c r="F13">
        <v>783</v>
      </c>
      <c r="G13" t="s">
        <v>12</v>
      </c>
      <c r="H13" t="s">
        <v>16</v>
      </c>
      <c r="I13" t="s">
        <v>26</v>
      </c>
      <c r="J13" t="s">
        <v>40</v>
      </c>
      <c r="L13" s="2">
        <v>44733.45833333334</v>
      </c>
      <c r="M13">
        <v>25.40000000000208</v>
      </c>
    </row>
    <row r="14" spans="1:13">
      <c r="A14" t="s">
        <v>47</v>
      </c>
      <c r="B14">
        <v>146</v>
      </c>
      <c r="C14">
        <v>469</v>
      </c>
      <c r="D14">
        <v>3</v>
      </c>
      <c r="E14">
        <v>-439</v>
      </c>
      <c r="F14">
        <v>712</v>
      </c>
      <c r="G14" t="s">
        <v>13</v>
      </c>
      <c r="H14" t="s">
        <v>16</v>
      </c>
      <c r="I14" t="s">
        <v>37</v>
      </c>
      <c r="J14" t="s">
        <v>40</v>
      </c>
      <c r="L14" s="2">
        <v>44735.66666666666</v>
      </c>
      <c r="M14">
        <v>14.10000000000133</v>
      </c>
    </row>
    <row r="15" spans="1:13">
      <c r="A15" t="s">
        <v>47</v>
      </c>
      <c r="B15">
        <v>39</v>
      </c>
      <c r="C15">
        <v>379</v>
      </c>
      <c r="D15">
        <v>9</v>
      </c>
      <c r="E15">
        <v>-281</v>
      </c>
      <c r="F15">
        <v>597</v>
      </c>
      <c r="G15" t="s">
        <v>14</v>
      </c>
      <c r="H15" t="s">
        <v>18</v>
      </c>
      <c r="I15" t="s">
        <v>23</v>
      </c>
      <c r="J15" t="s">
        <v>40</v>
      </c>
      <c r="L15" s="2">
        <v>44739.20833333334</v>
      </c>
      <c r="M15">
        <v>113.0000000000009</v>
      </c>
    </row>
    <row r="16" spans="1:13">
      <c r="A16" t="s">
        <v>47</v>
      </c>
      <c r="B16">
        <v>37</v>
      </c>
      <c r="C16">
        <v>234</v>
      </c>
      <c r="D16">
        <v>6</v>
      </c>
      <c r="E16">
        <v>-356</v>
      </c>
      <c r="F16">
        <v>651</v>
      </c>
      <c r="G16" t="s">
        <v>14</v>
      </c>
      <c r="H16" t="s">
        <v>13</v>
      </c>
      <c r="I16" t="s">
        <v>28</v>
      </c>
      <c r="J16" t="s">
        <v>40</v>
      </c>
      <c r="L16" s="2">
        <v>44742.79166666666</v>
      </c>
      <c r="M16">
        <v>41.40000000000032</v>
      </c>
    </row>
    <row r="17" spans="1:13">
      <c r="A17" t="s">
        <v>47</v>
      </c>
      <c r="B17">
        <v>73</v>
      </c>
      <c r="C17">
        <v>205</v>
      </c>
      <c r="D17">
        <v>2</v>
      </c>
      <c r="E17">
        <v>-405</v>
      </c>
      <c r="F17">
        <v>864</v>
      </c>
      <c r="G17" t="s">
        <v>14</v>
      </c>
      <c r="H17" t="s">
        <v>16</v>
      </c>
      <c r="I17" t="s">
        <v>24</v>
      </c>
      <c r="J17" t="s">
        <v>40</v>
      </c>
      <c r="L17" s="2">
        <v>44743.5</v>
      </c>
      <c r="M17">
        <v>4.100000000000207</v>
      </c>
    </row>
    <row r="18" spans="1:13">
      <c r="A18" t="s">
        <v>47</v>
      </c>
      <c r="B18">
        <v>75</v>
      </c>
      <c r="C18">
        <v>202</v>
      </c>
      <c r="D18">
        <v>2</v>
      </c>
      <c r="E18">
        <v>-326</v>
      </c>
      <c r="F18">
        <v>639</v>
      </c>
      <c r="G18" t="s">
        <v>15</v>
      </c>
      <c r="H18" t="s">
        <v>16</v>
      </c>
      <c r="I18" t="s">
        <v>27</v>
      </c>
      <c r="J18" t="s">
        <v>40</v>
      </c>
      <c r="L18" s="2">
        <v>44746.625</v>
      </c>
      <c r="M18">
        <v>-42.89999999999905</v>
      </c>
    </row>
    <row r="19" spans="1:13">
      <c r="A19" t="s">
        <v>47</v>
      </c>
      <c r="B19">
        <v>59</v>
      </c>
      <c r="C19">
        <v>-134</v>
      </c>
      <c r="D19">
        <v>-2</v>
      </c>
      <c r="E19">
        <v>-315</v>
      </c>
      <c r="F19">
        <v>604</v>
      </c>
      <c r="G19" t="s">
        <v>15</v>
      </c>
      <c r="H19" t="s">
        <v>17</v>
      </c>
      <c r="I19" t="s">
        <v>38</v>
      </c>
      <c r="J19" t="s">
        <v>40</v>
      </c>
      <c r="L19" s="2">
        <v>44747.29166666666</v>
      </c>
      <c r="M19">
        <v>-130.8999999999982</v>
      </c>
    </row>
    <row r="20" spans="1:13">
      <c r="A20" t="s">
        <v>47</v>
      </c>
      <c r="B20">
        <v>43</v>
      </c>
      <c r="C20">
        <v>-188</v>
      </c>
      <c r="D20">
        <v>-4</v>
      </c>
      <c r="E20">
        <v>-258</v>
      </c>
      <c r="F20">
        <v>553</v>
      </c>
      <c r="G20" t="s">
        <v>15</v>
      </c>
      <c r="H20" t="s">
        <v>18</v>
      </c>
      <c r="I20" t="s">
        <v>39</v>
      </c>
      <c r="J20" t="s">
        <v>40</v>
      </c>
      <c r="L20" s="2">
        <v>44748.08333333334</v>
      </c>
      <c r="M20">
        <v>-137.9999999999981</v>
      </c>
    </row>
    <row r="21" spans="1:13">
      <c r="A21" t="s">
        <v>47</v>
      </c>
      <c r="B21">
        <v>47</v>
      </c>
      <c r="C21">
        <v>-225</v>
      </c>
      <c r="D21">
        <v>-4</v>
      </c>
      <c r="E21">
        <v>-255</v>
      </c>
      <c r="F21">
        <v>557</v>
      </c>
      <c r="G21" t="s">
        <v>15</v>
      </c>
      <c r="H21" t="s">
        <v>11</v>
      </c>
      <c r="I21" t="s">
        <v>31</v>
      </c>
      <c r="J21" t="s">
        <v>40</v>
      </c>
      <c r="L21" s="2">
        <v>44749.25</v>
      </c>
      <c r="M21">
        <v>-127.6999999999984</v>
      </c>
    </row>
    <row r="22" spans="1:13">
      <c r="A22" t="s">
        <v>47</v>
      </c>
      <c r="B22">
        <v>37</v>
      </c>
      <c r="C22">
        <v>-875</v>
      </c>
      <c r="D22">
        <v>-23</v>
      </c>
      <c r="E22">
        <v>-365</v>
      </c>
      <c r="F22">
        <v>469</v>
      </c>
      <c r="G22" t="s">
        <v>15</v>
      </c>
      <c r="H22" t="s">
        <v>13</v>
      </c>
      <c r="I22" t="s">
        <v>33</v>
      </c>
      <c r="J22" t="s">
        <v>40</v>
      </c>
      <c r="L22" s="2">
        <v>44750.125</v>
      </c>
      <c r="M22">
        <v>-147.8999999999986</v>
      </c>
    </row>
    <row r="23" spans="1:13">
      <c r="L23" s="2">
        <v>44750.33333333334</v>
      </c>
      <c r="M23">
        <v>-113.899999999999</v>
      </c>
    </row>
    <row r="24" spans="1:13">
      <c r="L24" s="2">
        <v>44755</v>
      </c>
      <c r="M24">
        <v>-136.6999999999996</v>
      </c>
    </row>
    <row r="25" spans="1:13">
      <c r="L25" s="2">
        <v>44755.875</v>
      </c>
      <c r="M25">
        <v>-216.1000000000002</v>
      </c>
    </row>
    <row r="26" spans="1:13">
      <c r="L26" s="2">
        <v>44756.83333333334</v>
      </c>
      <c r="M26">
        <v>-229.0000000000003</v>
      </c>
    </row>
    <row r="27" spans="1:13">
      <c r="L27" s="2">
        <v>44760.29166666666</v>
      </c>
      <c r="M27">
        <v>-224.3000000000006</v>
      </c>
    </row>
    <row r="28" spans="1:13">
      <c r="L28" s="2">
        <v>44761.75</v>
      </c>
      <c r="M28">
        <v>-219.8000000000011</v>
      </c>
    </row>
    <row r="29" spans="1:13">
      <c r="L29" s="2">
        <v>44762.75</v>
      </c>
      <c r="M29">
        <v>-213.6000000000015</v>
      </c>
    </row>
    <row r="30" spans="1:13">
      <c r="L30" s="2">
        <v>44763.125</v>
      </c>
      <c r="M30">
        <v>-219.9000000000017</v>
      </c>
    </row>
    <row r="31" spans="1:13">
      <c r="L31" s="2">
        <v>44763.41666666666</v>
      </c>
      <c r="M31">
        <v>-240.4000000000017</v>
      </c>
    </row>
    <row r="32" spans="1:13">
      <c r="L32" s="2">
        <v>44764.375</v>
      </c>
      <c r="M32">
        <v>-225.3000000000016</v>
      </c>
    </row>
    <row r="33" spans="12:13">
      <c r="L33" s="2">
        <v>44768</v>
      </c>
      <c r="M33">
        <v>-242.8000000000019</v>
      </c>
    </row>
    <row r="34" spans="12:13">
      <c r="L34" s="2">
        <v>44770.5</v>
      </c>
      <c r="M34">
        <v>-217.8000000000024</v>
      </c>
    </row>
    <row r="35" spans="12:13">
      <c r="L35" s="2">
        <v>44774.375</v>
      </c>
      <c r="M35">
        <v>-265.5000000000029</v>
      </c>
    </row>
    <row r="36" spans="12:13">
      <c r="L36" s="2">
        <v>44774.75</v>
      </c>
      <c r="M36">
        <v>-380.2000000000038</v>
      </c>
    </row>
    <row r="37" spans="12:13">
      <c r="L37" s="2">
        <v>44775.91666666666</v>
      </c>
      <c r="M37">
        <v>-445.8000000000039</v>
      </c>
    </row>
    <row r="38" spans="12:13">
      <c r="L38" s="2">
        <v>44777.25</v>
      </c>
      <c r="M38">
        <v>-458.4000000000032</v>
      </c>
    </row>
    <row r="39" spans="12:13">
      <c r="L39" s="2">
        <v>44781</v>
      </c>
      <c r="M39">
        <v>-464.0000000000032</v>
      </c>
    </row>
    <row r="40" spans="12:13">
      <c r="L40" s="2">
        <v>44782.04166666666</v>
      </c>
      <c r="M40">
        <v>-448.8000000000035</v>
      </c>
    </row>
    <row r="41" spans="12:13">
      <c r="L41" s="2">
        <v>44782.70833333334</v>
      </c>
      <c r="M41">
        <v>-448.7000000000029</v>
      </c>
    </row>
    <row r="42" spans="12:13">
      <c r="L42" s="2">
        <v>44782.75</v>
      </c>
      <c r="M42">
        <v>-445.000000000002</v>
      </c>
    </row>
    <row r="43" spans="12:13">
      <c r="L43" s="2">
        <v>44782.79166666666</v>
      </c>
      <c r="M43">
        <v>-457.8000000000015</v>
      </c>
    </row>
    <row r="44" spans="12:13">
      <c r="L44" s="2">
        <v>44783.08333333334</v>
      </c>
      <c r="M44">
        <v>-360.6000000000009</v>
      </c>
    </row>
    <row r="45" spans="12:13">
      <c r="L45" s="2">
        <v>44788.91666666666</v>
      </c>
      <c r="M45">
        <v>-220.8000000000009</v>
      </c>
    </row>
    <row r="46" spans="12:13">
      <c r="L46" s="2">
        <v>44796</v>
      </c>
      <c r="M46">
        <v>-235.200000000002</v>
      </c>
    </row>
    <row r="47" spans="12:13">
      <c r="L47" s="2">
        <v>44796.70833333334</v>
      </c>
      <c r="M47">
        <v>-239.0000000000025</v>
      </c>
    </row>
    <row r="48" spans="12:13">
      <c r="L48" s="2">
        <v>44796.875</v>
      </c>
      <c r="M48">
        <v>-262.7000000000023</v>
      </c>
    </row>
    <row r="49" spans="12:13">
      <c r="L49" s="2">
        <v>44797.20833333334</v>
      </c>
      <c r="M49">
        <v>-274.6000000000026</v>
      </c>
    </row>
    <row r="50" spans="12:13">
      <c r="L50" s="2">
        <v>44798.54166666666</v>
      </c>
      <c r="M50">
        <v>-296.8000000000026</v>
      </c>
    </row>
    <row r="51" spans="12:13">
      <c r="L51" s="2">
        <v>44799.58333333334</v>
      </c>
      <c r="M51">
        <v>-307.8000000000025</v>
      </c>
    </row>
    <row r="52" spans="12:13">
      <c r="L52" s="2">
        <v>44803.33333333334</v>
      </c>
      <c r="M52">
        <v>-316.4000000000022</v>
      </c>
    </row>
    <row r="53" spans="12:13">
      <c r="L53" s="2">
        <v>44805.04166666666</v>
      </c>
      <c r="M53">
        <v>-318.0000000000016</v>
      </c>
    </row>
    <row r="54" spans="12:13">
      <c r="L54" s="2">
        <v>44805.08333333334</v>
      </c>
      <c r="M54">
        <v>-332.5000000000011</v>
      </c>
    </row>
    <row r="55" spans="12:13">
      <c r="L55" s="2">
        <v>44805.16666666666</v>
      </c>
      <c r="M55">
        <v>-346.8000000000004</v>
      </c>
    </row>
    <row r="56" spans="12:13">
      <c r="L56" s="2">
        <v>44805.20833333334</v>
      </c>
      <c r="M56">
        <v>-341.7999999999998</v>
      </c>
    </row>
    <row r="57" spans="12:13">
      <c r="L57" s="2">
        <v>44805.25</v>
      </c>
      <c r="M57">
        <v>-356.1999999999998</v>
      </c>
    </row>
    <row r="58" spans="12:13">
      <c r="L58" s="2">
        <v>44805.29166666666</v>
      </c>
      <c r="M58">
        <v>-376.1999999999998</v>
      </c>
    </row>
    <row r="59" spans="12:13">
      <c r="L59" s="2">
        <v>44805.54166666666</v>
      </c>
      <c r="M59">
        <v>-361.5000000000001</v>
      </c>
    </row>
    <row r="60" spans="12:13">
      <c r="L60" s="2">
        <v>44809.125</v>
      </c>
      <c r="M60">
        <v>-354.9000000000001</v>
      </c>
    </row>
    <row r="61" spans="12:13">
      <c r="L61" s="2">
        <v>44809.91666666666</v>
      </c>
      <c r="M61">
        <v>-326.6000000000001</v>
      </c>
    </row>
    <row r="62" spans="12:13">
      <c r="L62" s="2">
        <v>44810.45833333334</v>
      </c>
      <c r="M62">
        <v>-343.000000000001</v>
      </c>
    </row>
    <row r="63" spans="12:13">
      <c r="L63" s="2">
        <v>44810.5</v>
      </c>
      <c r="M63">
        <v>-321.2000000000014</v>
      </c>
    </row>
    <row r="64" spans="12:13">
      <c r="L64" s="2">
        <v>44812.20833333334</v>
      </c>
      <c r="M64">
        <v>-329.7000000000016</v>
      </c>
    </row>
    <row r="65" spans="12:13">
      <c r="L65" s="2">
        <v>44813</v>
      </c>
      <c r="M65">
        <v>-355.6000000000014</v>
      </c>
    </row>
    <row r="66" spans="12:13">
      <c r="L66" s="2">
        <v>44813.58333333334</v>
      </c>
      <c r="M66">
        <v>-433.0000000000011</v>
      </c>
    </row>
    <row r="67" spans="12:13">
      <c r="L67" s="2">
        <v>44817.625</v>
      </c>
      <c r="M67">
        <v>-452.6000000000007</v>
      </c>
    </row>
    <row r="68" spans="12:13">
      <c r="L68" s="2">
        <v>44819.08333333334</v>
      </c>
      <c r="M68">
        <v>-463.7000000000002</v>
      </c>
    </row>
    <row r="69" spans="12:13">
      <c r="L69" s="2">
        <v>44820</v>
      </c>
      <c r="M69">
        <v>-514.6000000000006</v>
      </c>
    </row>
    <row r="70" spans="12:13">
      <c r="L70" s="2">
        <v>44820.75</v>
      </c>
      <c r="M70">
        <v>-564.4000000000016</v>
      </c>
    </row>
    <row r="71" spans="12:13">
      <c r="L71" s="2">
        <v>44823.95833333334</v>
      </c>
      <c r="M71">
        <v>-547.0000000000019</v>
      </c>
    </row>
    <row r="72" spans="12:13">
      <c r="L72" s="2">
        <v>44825.625</v>
      </c>
      <c r="M72">
        <v>-558.1000000000014</v>
      </c>
    </row>
    <row r="73" spans="12:13">
      <c r="L73" s="2">
        <v>44826.16666666666</v>
      </c>
      <c r="M73">
        <v>-570.2000000000007</v>
      </c>
    </row>
    <row r="74" spans="12:13">
      <c r="L74" s="2">
        <v>44826.70833333334</v>
      </c>
      <c r="M74">
        <v>-591.5000000000003</v>
      </c>
    </row>
    <row r="75" spans="12:13">
      <c r="L75" s="2">
        <v>44827.125</v>
      </c>
      <c r="M75">
        <v>-595.2000000000002</v>
      </c>
    </row>
    <row r="76" spans="12:13">
      <c r="L76" s="2">
        <v>44827.20833333334</v>
      </c>
      <c r="M76">
        <v>-634.7000000000003</v>
      </c>
    </row>
    <row r="77" spans="12:13">
      <c r="L77" s="2">
        <v>44827.625</v>
      </c>
      <c r="M77">
        <v>-580.4000000000009</v>
      </c>
    </row>
    <row r="78" spans="12:13">
      <c r="L78" s="2">
        <v>44833.16666666666</v>
      </c>
      <c r="M78">
        <v>-591.8000000000012</v>
      </c>
    </row>
    <row r="79" spans="12:13">
      <c r="L79" s="2">
        <v>44837</v>
      </c>
      <c r="M79">
        <v>-614.300000000001</v>
      </c>
    </row>
    <row r="80" spans="12:13">
      <c r="L80" s="2">
        <v>44838.04166666666</v>
      </c>
      <c r="M80">
        <v>-656.8000000000008</v>
      </c>
    </row>
    <row r="81" spans="12:13">
      <c r="L81" s="2">
        <v>44838.875</v>
      </c>
      <c r="M81">
        <v>-766.6000000000006</v>
      </c>
    </row>
    <row r="82" spans="12:13">
      <c r="L82" s="2">
        <v>44840</v>
      </c>
      <c r="M82">
        <v>-843.600000000001</v>
      </c>
    </row>
    <row r="83" spans="12:13">
      <c r="L83" s="2">
        <v>44841.20833333334</v>
      </c>
      <c r="M83">
        <v>-806.5000000000011</v>
      </c>
    </row>
    <row r="84" spans="12:13">
      <c r="L84" s="2">
        <v>44845.70833333334</v>
      </c>
      <c r="M84">
        <v>-794.4000000000007</v>
      </c>
    </row>
    <row r="85" spans="12:13">
      <c r="L85" s="2">
        <v>44846.91666666666</v>
      </c>
      <c r="M85">
        <v>-797.8000000000008</v>
      </c>
    </row>
    <row r="86" spans="12:13">
      <c r="L86" s="2">
        <v>44847.125</v>
      </c>
      <c r="M86">
        <v>-832.4000000000009</v>
      </c>
    </row>
    <row r="87" spans="12:13">
      <c r="L87" s="2">
        <v>44848.70833333334</v>
      </c>
      <c r="M87">
        <v>-835.300000000001</v>
      </c>
    </row>
    <row r="88" spans="12:13">
      <c r="L88" s="2">
        <v>44848.75</v>
      </c>
      <c r="M88">
        <v>-827.3000000000008</v>
      </c>
    </row>
    <row r="89" spans="12:13">
      <c r="L89" s="2">
        <v>44851.20833333334</v>
      </c>
      <c r="M89">
        <v>-873.0999999999999</v>
      </c>
    </row>
    <row r="90" spans="12:13">
      <c r="L90" s="2">
        <v>44852.125</v>
      </c>
      <c r="M90">
        <v>-849.9999999999995</v>
      </c>
    </row>
    <row r="91" spans="12:13">
      <c r="L91" s="2">
        <v>44854</v>
      </c>
      <c r="M91">
        <v>-852.1</v>
      </c>
    </row>
    <row r="92" spans="12:13">
      <c r="L92" s="2">
        <v>44855.25</v>
      </c>
      <c r="M92">
        <v>-839.200000000001</v>
      </c>
    </row>
    <row r="93" spans="12:13">
      <c r="L93" s="2">
        <v>44859.04166666666</v>
      </c>
      <c r="M93">
        <v>-860.0000000000018</v>
      </c>
    </row>
    <row r="94" spans="12:13">
      <c r="L94" s="2">
        <v>44859.83333333334</v>
      </c>
      <c r="M94">
        <v>-808.2000000000022</v>
      </c>
    </row>
    <row r="95" spans="12:13">
      <c r="L95" s="2">
        <v>44862.41666666666</v>
      </c>
      <c r="M95">
        <v>-827.9000000000025</v>
      </c>
    </row>
    <row r="96" spans="12:13">
      <c r="L96" s="2">
        <v>44864.875</v>
      </c>
      <c r="M96">
        <v>-807.6000000000028</v>
      </c>
    </row>
    <row r="97" spans="12:13">
      <c r="L97" s="2">
        <v>44865.125</v>
      </c>
      <c r="M97">
        <v>-811.1000000000024</v>
      </c>
    </row>
    <row r="98" spans="12:13">
      <c r="L98" s="2">
        <v>44865.16666666666</v>
      </c>
      <c r="M98">
        <v>-821.6000000000024</v>
      </c>
    </row>
    <row r="99" spans="12:13">
      <c r="L99" s="2">
        <v>44865.33333333334</v>
      </c>
      <c r="M99">
        <v>-821.6000000000024</v>
      </c>
    </row>
    <row r="100" spans="12:13">
      <c r="L100" s="2">
        <v>44865.75</v>
      </c>
      <c r="M100">
        <v>-786.6000000000018</v>
      </c>
    </row>
    <row r="101" spans="12:13">
      <c r="L101" s="2">
        <v>44868.58333333334</v>
      </c>
      <c r="M101">
        <v>-827.2000000000014</v>
      </c>
    </row>
    <row r="102" spans="12:13">
      <c r="L102" s="2">
        <v>44869.83333333334</v>
      </c>
      <c r="M102">
        <v>-830.7000000000011</v>
      </c>
    </row>
    <row r="103" spans="12:13">
      <c r="L103" s="2">
        <v>44874.16666666666</v>
      </c>
      <c r="M103">
        <v>-867.4000000000005</v>
      </c>
    </row>
    <row r="104" spans="12:13">
      <c r="L104" s="2">
        <v>44875.79166666666</v>
      </c>
      <c r="M104">
        <v>-754.8000000000001</v>
      </c>
    </row>
    <row r="105" spans="12:13">
      <c r="L105" s="2">
        <v>44880.25</v>
      </c>
      <c r="M105">
        <v>-779.9999999999998</v>
      </c>
    </row>
    <row r="106" spans="12:13">
      <c r="L106" s="2">
        <v>44880.29166666666</v>
      </c>
      <c r="M106">
        <v>-760.1999999999999</v>
      </c>
    </row>
    <row r="107" spans="12:13">
      <c r="L107" s="2">
        <v>44882.08333333334</v>
      </c>
      <c r="M107">
        <v>-759.8000000000006</v>
      </c>
    </row>
    <row r="108" spans="12:13">
      <c r="L108" s="2">
        <v>44882.16666666666</v>
      </c>
      <c r="M108">
        <v>-751.4000000000011</v>
      </c>
    </row>
    <row r="109" spans="12:13">
      <c r="L109" s="2">
        <v>44882.20833333334</v>
      </c>
      <c r="M109">
        <v>-755.4000000000018</v>
      </c>
    </row>
    <row r="110" spans="12:13">
      <c r="L110" s="2">
        <v>44882.25</v>
      </c>
      <c r="M110">
        <v>-786.0000000000024</v>
      </c>
    </row>
    <row r="111" spans="12:13">
      <c r="L111" s="2">
        <v>44882.75</v>
      </c>
      <c r="M111">
        <v>-879.8000000000029</v>
      </c>
    </row>
    <row r="112" spans="12:13">
      <c r="L112" s="2">
        <v>44883.625</v>
      </c>
      <c r="M112">
        <v>-938.6000000000029</v>
      </c>
    </row>
    <row r="113" spans="12:13">
      <c r="L113" s="2">
        <v>44886.79166666666</v>
      </c>
      <c r="M113">
        <v>-964.6000000000022</v>
      </c>
    </row>
    <row r="114" spans="12:13">
      <c r="L114" s="2">
        <v>44887.70833333334</v>
      </c>
      <c r="M114">
        <v>-838.0000000000022</v>
      </c>
    </row>
    <row r="115" spans="12:13">
      <c r="L115" s="2">
        <v>44890.75</v>
      </c>
      <c r="M115">
        <v>-845.2000000000027</v>
      </c>
    </row>
    <row r="116" spans="12:13">
      <c r="L116" s="2">
        <v>44893.54166666666</v>
      </c>
      <c r="M116">
        <v>-876.2000000000025</v>
      </c>
    </row>
    <row r="117" spans="12:13">
      <c r="L117" s="2">
        <v>44894.08333333334</v>
      </c>
      <c r="M117">
        <v>-966.100000000002</v>
      </c>
    </row>
    <row r="118" spans="12:13">
      <c r="L118" s="2">
        <v>44894.5</v>
      </c>
      <c r="M118">
        <v>-772.400000000002</v>
      </c>
    </row>
    <row r="119" spans="12:13">
      <c r="L119" s="2">
        <v>44901.04166666666</v>
      </c>
      <c r="M119">
        <v>-789.6000000000025</v>
      </c>
    </row>
    <row r="120" spans="12:13">
      <c r="L120" s="2">
        <v>44901.83333333334</v>
      </c>
      <c r="M120">
        <v>-747.7000000000033</v>
      </c>
    </row>
    <row r="121" spans="12:13">
      <c r="L121" s="2">
        <v>44903.95833333334</v>
      </c>
      <c r="M121">
        <v>-767.4000000000036</v>
      </c>
    </row>
    <row r="122" spans="12:13">
      <c r="L122" s="2">
        <v>44904.29166666666</v>
      </c>
      <c r="M122">
        <v>-767.4000000000036</v>
      </c>
    </row>
    <row r="123" spans="12:13">
      <c r="L123" s="2">
        <v>44904.375</v>
      </c>
      <c r="M123">
        <v>-820.0000000000041</v>
      </c>
    </row>
    <row r="124" spans="12:13">
      <c r="L124" s="2">
        <v>44904.70833333334</v>
      </c>
      <c r="M124">
        <v>-850.6000000000047</v>
      </c>
    </row>
    <row r="125" spans="12:13">
      <c r="L125" s="2">
        <v>44908.04166666666</v>
      </c>
      <c r="M125">
        <v>-878.2000000000045</v>
      </c>
    </row>
    <row r="126" spans="12:13">
      <c r="L126" s="2">
        <v>44909.04166666666</v>
      </c>
      <c r="M126">
        <v>-874.1000000000042</v>
      </c>
    </row>
    <row r="127" spans="12:13">
      <c r="L127" s="2">
        <v>44909.95833333334</v>
      </c>
      <c r="M127">
        <v>-866.2000000000047</v>
      </c>
    </row>
    <row r="128" spans="12:13">
      <c r="L128" s="2">
        <v>44911.875</v>
      </c>
      <c r="M128">
        <v>-938.2000000000046</v>
      </c>
    </row>
    <row r="129" spans="12:13">
      <c r="L129" s="2">
        <v>44915</v>
      </c>
      <c r="M129">
        <v>-807.7000000000046</v>
      </c>
    </row>
    <row r="130" spans="12:13">
      <c r="L130" s="2">
        <v>44922.04166666666</v>
      </c>
      <c r="M130">
        <v>-852.2000000000053</v>
      </c>
    </row>
    <row r="131" spans="12:13">
      <c r="L131" s="2">
        <v>44922.54166666666</v>
      </c>
      <c r="M131">
        <v>-947.200000000006</v>
      </c>
    </row>
    <row r="132" spans="12:13">
      <c r="L132" s="2">
        <v>44923.875</v>
      </c>
      <c r="M132">
        <v>-948.3000000000065</v>
      </c>
    </row>
    <row r="133" spans="12:13">
      <c r="L133" s="2">
        <v>44925.375</v>
      </c>
      <c r="M133">
        <v>-953.4000000000067</v>
      </c>
    </row>
    <row r="134" spans="12:13">
      <c r="L134" s="2">
        <v>44928.54166666666</v>
      </c>
      <c r="M134">
        <v>-961.2000000000068</v>
      </c>
    </row>
    <row r="135" spans="12:13">
      <c r="L135" s="2">
        <v>44929</v>
      </c>
      <c r="M135">
        <v>-880.8000000000075</v>
      </c>
    </row>
    <row r="136" spans="12:13">
      <c r="L136" s="2">
        <v>44930.70833333334</v>
      </c>
      <c r="M136">
        <v>-899.4000000000083</v>
      </c>
    </row>
    <row r="137" spans="12:13">
      <c r="L137" s="2">
        <v>44931.16666666666</v>
      </c>
      <c r="M137">
        <v>-941.6000000000083</v>
      </c>
    </row>
    <row r="138" spans="12:13">
      <c r="L138" s="2">
        <v>44934.91666666666</v>
      </c>
      <c r="M138">
        <v>-919.4000000000083</v>
      </c>
    </row>
    <row r="139" spans="12:13">
      <c r="L139" s="2">
        <v>44936.41666666666</v>
      </c>
      <c r="M139">
        <v>-941.6000000000083</v>
      </c>
    </row>
    <row r="140" spans="12:13">
      <c r="L140" s="2">
        <v>44937.16666666666</v>
      </c>
      <c r="M140">
        <v>-963.6000000000081</v>
      </c>
    </row>
    <row r="141" spans="12:13">
      <c r="L141" s="2">
        <v>44938.20833333334</v>
      </c>
      <c r="M141">
        <v>-964.1000000000081</v>
      </c>
    </row>
    <row r="142" spans="12:13">
      <c r="L142" s="2">
        <v>44938.875</v>
      </c>
      <c r="M142">
        <v>-972.3000000000075</v>
      </c>
    </row>
    <row r="143" spans="12:13">
      <c r="L143" s="2">
        <v>44939.25</v>
      </c>
      <c r="M143">
        <v>-986.0000000000073</v>
      </c>
    </row>
    <row r="144" spans="12:13">
      <c r="L144" s="2">
        <v>44939.83333333334</v>
      </c>
      <c r="M144">
        <v>-986.0000000000073</v>
      </c>
    </row>
    <row r="145" spans="12:13">
      <c r="L145" s="2">
        <v>44714.875</v>
      </c>
      <c r="M145">
        <v>-51.99999999999982</v>
      </c>
    </row>
    <row r="146" spans="12:13">
      <c r="L146" s="2">
        <v>44718.04166666666</v>
      </c>
      <c r="M146">
        <v>-11.59999999999939</v>
      </c>
    </row>
    <row r="147" spans="12:13">
      <c r="L147" s="2">
        <v>44720.58333333334</v>
      </c>
      <c r="M147">
        <v>-41.99999999999871</v>
      </c>
    </row>
    <row r="148" spans="12:13">
      <c r="L148" s="2">
        <v>44721.04166666666</v>
      </c>
      <c r="M148">
        <v>101.4000000000015</v>
      </c>
    </row>
    <row r="149" spans="12:13">
      <c r="L149" s="2">
        <v>44727.95833333334</v>
      </c>
      <c r="M149">
        <v>135.900000000001</v>
      </c>
    </row>
    <row r="150" spans="12:13">
      <c r="L150" s="2">
        <v>44732.08333333334</v>
      </c>
      <c r="M150">
        <v>128.9000000000007</v>
      </c>
    </row>
    <row r="151" spans="12:13">
      <c r="L151" s="2">
        <v>44732.83333333334</v>
      </c>
      <c r="M151">
        <v>133.4000000000002</v>
      </c>
    </row>
    <row r="152" spans="12:13">
      <c r="L152" s="2">
        <v>44733.70833333334</v>
      </c>
      <c r="M152">
        <v>191.3999999999994</v>
      </c>
    </row>
    <row r="153" spans="12:13">
      <c r="L153" s="2">
        <v>44735.625</v>
      </c>
      <c r="M153">
        <v>201.2999999999987</v>
      </c>
    </row>
    <row r="154" spans="12:13">
      <c r="L154" s="2">
        <v>44736</v>
      </c>
      <c r="M154">
        <v>190.7999999999988</v>
      </c>
    </row>
    <row r="155" spans="12:13">
      <c r="L155" s="2">
        <v>44736.33333333334</v>
      </c>
      <c r="M155">
        <v>184.7999999999994</v>
      </c>
    </row>
    <row r="156" spans="12:13">
      <c r="L156" s="2">
        <v>44740.08333333334</v>
      </c>
      <c r="M156">
        <v>235.6000000000003</v>
      </c>
    </row>
    <row r="157" spans="12:13">
      <c r="L157" s="2">
        <v>44742.875</v>
      </c>
      <c r="M157">
        <v>157.8000000000013</v>
      </c>
    </row>
    <row r="158" spans="12:13">
      <c r="L158" s="2">
        <v>44743.41666666666</v>
      </c>
      <c r="M158">
        <v>113.000000000002</v>
      </c>
    </row>
    <row r="159" spans="12:13">
      <c r="L159" s="2">
        <v>44746.58333333334</v>
      </c>
      <c r="M159">
        <v>48.60000000000198</v>
      </c>
    </row>
    <row r="160" spans="12:13">
      <c r="L160" s="2">
        <v>44747.5</v>
      </c>
      <c r="M160">
        <v>44.80000000000152</v>
      </c>
    </row>
    <row r="161" spans="12:13">
      <c r="L161" s="2">
        <v>44748.875</v>
      </c>
      <c r="M161">
        <v>70.00000000000118</v>
      </c>
    </row>
    <row r="162" spans="12:13">
      <c r="L162" s="2">
        <v>44749.29166666666</v>
      </c>
      <c r="M162">
        <v>68.20000000000159</v>
      </c>
    </row>
    <row r="163" spans="12:13">
      <c r="L163" s="2">
        <v>44749.875</v>
      </c>
      <c r="M163">
        <v>88.10000000000207</v>
      </c>
    </row>
    <row r="164" spans="12:13">
      <c r="L164" s="2">
        <v>44750.625</v>
      </c>
      <c r="M164">
        <v>112.6000000000016</v>
      </c>
    </row>
    <row r="165" spans="12:13">
      <c r="L165" s="2">
        <v>44753.125</v>
      </c>
      <c r="M165">
        <v>112.6000000000016</v>
      </c>
    </row>
    <row r="166" spans="12:13">
      <c r="L166" s="2">
        <v>44753.16666666666</v>
      </c>
      <c r="M166">
        <v>157.2000000000018</v>
      </c>
    </row>
    <row r="167" spans="12:13">
      <c r="L167" s="2">
        <v>44755.08333333334</v>
      </c>
      <c r="M167">
        <v>142.6000000000016</v>
      </c>
    </row>
    <row r="168" spans="12:13">
      <c r="L168" s="2">
        <v>44756.04166666666</v>
      </c>
      <c r="M168">
        <v>94.40000000000114</v>
      </c>
    </row>
    <row r="169" spans="12:13">
      <c r="L169" s="2">
        <v>44757.5</v>
      </c>
      <c r="M169">
        <v>161.5000000000011</v>
      </c>
    </row>
    <row r="170" spans="12:13">
      <c r="L170" s="2">
        <v>44761.33333333334</v>
      </c>
      <c r="M170">
        <v>155.8000000000015</v>
      </c>
    </row>
    <row r="171" spans="12:13">
      <c r="L171" s="2">
        <v>44761.41666666666</v>
      </c>
      <c r="M171">
        <v>117.1000000000011</v>
      </c>
    </row>
    <row r="172" spans="12:13">
      <c r="L172" s="2">
        <v>44763.375</v>
      </c>
      <c r="M172">
        <v>19.00000000000124</v>
      </c>
    </row>
    <row r="173" spans="12:13">
      <c r="L173" s="2">
        <v>44764.54166666666</v>
      </c>
      <c r="M173">
        <v>-12.09999999999823</v>
      </c>
    </row>
    <row r="174" spans="12:13">
      <c r="L174" s="2">
        <v>44767.875</v>
      </c>
      <c r="M174">
        <v>-10.19999999999799</v>
      </c>
    </row>
    <row r="175" spans="12:13">
      <c r="L175" s="2">
        <v>44768.20833333334</v>
      </c>
      <c r="M175">
        <v>-41.39999999999811</v>
      </c>
    </row>
    <row r="176" spans="12:13">
      <c r="L176" s="2">
        <v>44768.79166666666</v>
      </c>
      <c r="M176">
        <v>-80.19999999999806</v>
      </c>
    </row>
    <row r="177" spans="12:13">
      <c r="L177" s="2">
        <v>44770.04166666666</v>
      </c>
      <c r="M177">
        <v>-18.59999999999751</v>
      </c>
    </row>
    <row r="178" spans="12:13">
      <c r="L178" s="2">
        <v>44774.375</v>
      </c>
      <c r="M178">
        <v>-22.09999999999713</v>
      </c>
    </row>
    <row r="179" spans="12:13">
      <c r="L179" s="2">
        <v>44774.75</v>
      </c>
      <c r="M179">
        <v>-97.99999999999699</v>
      </c>
    </row>
    <row r="180" spans="12:13">
      <c r="L180" s="2">
        <v>44775.75</v>
      </c>
      <c r="M180">
        <v>-132.5999999999972</v>
      </c>
    </row>
    <row r="181" spans="12:13">
      <c r="L181" s="2">
        <v>44777.20833333334</v>
      </c>
      <c r="M181">
        <v>-185.6999999999975</v>
      </c>
    </row>
    <row r="182" spans="12:13">
      <c r="L182" s="2">
        <v>44778.625</v>
      </c>
      <c r="M182">
        <v>-237.3999999999976</v>
      </c>
    </row>
    <row r="183" spans="12:13">
      <c r="L183" s="2">
        <v>44781.95833333334</v>
      </c>
      <c r="M183">
        <v>-241.9999999999978</v>
      </c>
    </row>
    <row r="184" spans="12:13">
      <c r="L184" s="2">
        <v>44782.95833333334</v>
      </c>
      <c r="M184">
        <v>-253.7999999999985</v>
      </c>
    </row>
    <row r="185" spans="12:13">
      <c r="L185" s="2">
        <v>44783.29166666666</v>
      </c>
      <c r="M185">
        <v>-182.8999999999992</v>
      </c>
    </row>
    <row r="186" spans="12:13">
      <c r="L186" s="2">
        <v>44788.41666666666</v>
      </c>
      <c r="M186">
        <v>-6.999999999999233</v>
      </c>
    </row>
    <row r="187" spans="12:13">
      <c r="L187" s="2">
        <v>44796.08333333334</v>
      </c>
      <c r="M187">
        <v>-22.99999999999858</v>
      </c>
    </row>
    <row r="188" spans="12:13">
      <c r="L188" s="2">
        <v>44796.41666666666</v>
      </c>
      <c r="M188">
        <v>-65.89999999999873</v>
      </c>
    </row>
    <row r="189" spans="12:13">
      <c r="L189" s="2">
        <v>44796.91666666666</v>
      </c>
      <c r="M189">
        <v>-98.19999999999939</v>
      </c>
    </row>
    <row r="190" spans="12:13">
      <c r="L190" s="2">
        <v>44797.91666666666</v>
      </c>
      <c r="M190">
        <v>-146.7999999999992</v>
      </c>
    </row>
    <row r="191" spans="12:13">
      <c r="L191" s="2">
        <v>44798.45833333334</v>
      </c>
      <c r="M191">
        <v>-206.7999999999992</v>
      </c>
    </row>
    <row r="192" spans="12:13">
      <c r="L192" s="2">
        <v>44799.58333333334</v>
      </c>
      <c r="M192">
        <v>-194.9999999999996</v>
      </c>
    </row>
    <row r="193" spans="12:13">
      <c r="L193" s="2">
        <v>44803.29166666666</v>
      </c>
      <c r="M193">
        <v>-220.7999999999999</v>
      </c>
    </row>
    <row r="194" spans="12:13">
      <c r="L194" s="2">
        <v>44804.08333333334</v>
      </c>
      <c r="M194">
        <v>-167.2000000000007</v>
      </c>
    </row>
    <row r="195" spans="12:13">
      <c r="L195" s="2">
        <v>44808.95833333334</v>
      </c>
      <c r="M195">
        <v>-158.7000000000016</v>
      </c>
    </row>
    <row r="196" spans="12:13">
      <c r="L196" s="2">
        <v>44809.875</v>
      </c>
      <c r="M196">
        <v>-141.7000000000024</v>
      </c>
    </row>
    <row r="197" spans="12:13">
      <c r="L197" s="2">
        <v>44810.33333333334</v>
      </c>
      <c r="M197">
        <v>-173.8000000000029</v>
      </c>
    </row>
    <row r="198" spans="12:13">
      <c r="L198" s="2">
        <v>44810.66666666666</v>
      </c>
      <c r="M198">
        <v>-196.0000000000028</v>
      </c>
    </row>
    <row r="199" spans="12:13">
      <c r="L199" s="2">
        <v>44812.25</v>
      </c>
      <c r="M199">
        <v>-251.0000000000023</v>
      </c>
    </row>
    <row r="200" spans="12:13">
      <c r="L200" s="2">
        <v>44817.66666666666</v>
      </c>
      <c r="M200">
        <v>-242.6000000000017</v>
      </c>
    </row>
    <row r="201" spans="12:13">
      <c r="L201" s="2">
        <v>44819.20833333334</v>
      </c>
      <c r="M201">
        <v>-278.400000000002</v>
      </c>
    </row>
    <row r="202" spans="12:13">
      <c r="L202" s="2">
        <v>44819.875</v>
      </c>
      <c r="M202">
        <v>-275.8000000000027</v>
      </c>
    </row>
    <row r="203" spans="12:13">
      <c r="L203" s="2">
        <v>44823.20833333334</v>
      </c>
      <c r="M203">
        <v>-291.6000000000029</v>
      </c>
    </row>
    <row r="204" spans="12:13">
      <c r="L204" s="2">
        <v>44824</v>
      </c>
      <c r="M204">
        <v>-113.4000000000035</v>
      </c>
    </row>
    <row r="205" spans="12:13">
      <c r="L205" s="2">
        <v>44827.41666666666</v>
      </c>
      <c r="M205">
        <v>-121.0000000000044</v>
      </c>
    </row>
    <row r="206" spans="12:13">
      <c r="L206" s="2">
        <v>44827.625</v>
      </c>
      <c r="M206">
        <v>49.59999999999522</v>
      </c>
    </row>
    <row r="207" spans="12:13">
      <c r="L207" s="2">
        <v>44832.20833333334</v>
      </c>
      <c r="M207">
        <v>55.69999999999521</v>
      </c>
    </row>
    <row r="208" spans="12:13">
      <c r="L208" s="2">
        <v>44832.29166666666</v>
      </c>
      <c r="M208">
        <v>-29.10000000000521</v>
      </c>
    </row>
    <row r="209" spans="12:13">
      <c r="L209" s="2">
        <v>44833.08333333334</v>
      </c>
      <c r="M209">
        <v>5.399999999994321</v>
      </c>
    </row>
    <row r="210" spans="12:13">
      <c r="L210" s="2">
        <v>44834.125</v>
      </c>
      <c r="M210">
        <v>43.89999999999452</v>
      </c>
    </row>
    <row r="211" spans="12:13">
      <c r="L211" s="2">
        <v>44834.45833333334</v>
      </c>
      <c r="M211">
        <v>-19.60000000000515</v>
      </c>
    </row>
    <row r="212" spans="12:13">
      <c r="L212" s="2">
        <v>44836.91666666666</v>
      </c>
      <c r="M212">
        <v>-118.8000000000056</v>
      </c>
    </row>
    <row r="213" spans="12:13">
      <c r="L213" s="2">
        <v>44838</v>
      </c>
      <c r="M213">
        <v>-126.2000000000063</v>
      </c>
    </row>
    <row r="214" spans="12:13">
      <c r="L214" s="2">
        <v>44840.5</v>
      </c>
      <c r="M214">
        <v>-74.20000000000647</v>
      </c>
    </row>
    <row r="215" spans="12:13">
      <c r="L215" s="2">
        <v>44840.79166666666</v>
      </c>
      <c r="M215">
        <v>-66.1000000000067</v>
      </c>
    </row>
    <row r="216" spans="12:13">
      <c r="L216" s="2">
        <v>44841.125</v>
      </c>
      <c r="M216">
        <v>7.09999999999323</v>
      </c>
    </row>
    <row r="217" spans="12:13">
      <c r="L217" s="2">
        <v>44845.91666666666</v>
      </c>
      <c r="M217">
        <v>23.39999999999343</v>
      </c>
    </row>
    <row r="218" spans="12:13">
      <c r="L218" s="2">
        <v>44846.91666666666</v>
      </c>
      <c r="M218">
        <v>19.79999999999316</v>
      </c>
    </row>
    <row r="219" spans="12:13">
      <c r="L219" s="2">
        <v>44847.29166666666</v>
      </c>
      <c r="M219">
        <v>-6.900000000007449</v>
      </c>
    </row>
    <row r="220" spans="12:13">
      <c r="L220" s="2">
        <v>44851.125</v>
      </c>
      <c r="M220">
        <v>-89.20000000000816</v>
      </c>
    </row>
    <row r="221" spans="12:13">
      <c r="L221" s="2">
        <v>44852</v>
      </c>
      <c r="M221">
        <v>-93.80000000000832</v>
      </c>
    </row>
    <row r="222" spans="12:13">
      <c r="L222" s="2">
        <v>44853.75</v>
      </c>
      <c r="M222">
        <v>-94.50000000000847</v>
      </c>
    </row>
    <row r="223" spans="12:13">
      <c r="L223" s="2">
        <v>44853.95833333334</v>
      </c>
      <c r="M223">
        <v>-95.40000000000882</v>
      </c>
    </row>
    <row r="224" spans="12:13">
      <c r="L224" s="2">
        <v>44854</v>
      </c>
      <c r="M224">
        <v>-103.400000000009</v>
      </c>
    </row>
    <row r="225" spans="12:13">
      <c r="L225" s="2">
        <v>44854.95833333334</v>
      </c>
      <c r="M225">
        <v>-11.30000000000965</v>
      </c>
    </row>
    <row r="226" spans="12:13">
      <c r="L226" s="2">
        <v>44855.83333333334</v>
      </c>
      <c r="M226">
        <v>5.799999999990245</v>
      </c>
    </row>
    <row r="227" spans="12:13">
      <c r="L227" s="2">
        <v>44858.08333333334</v>
      </c>
      <c r="M227">
        <v>-26.80000000000905</v>
      </c>
    </row>
    <row r="228" spans="12:13">
      <c r="L228" s="2">
        <v>44859.08333333334</v>
      </c>
      <c r="M228">
        <v>-75.0000000000084</v>
      </c>
    </row>
    <row r="229" spans="12:13">
      <c r="L229" s="2">
        <v>44859.79166666666</v>
      </c>
      <c r="M229">
        <v>-40.40000000000821</v>
      </c>
    </row>
    <row r="230" spans="12:13">
      <c r="L230" s="2">
        <v>44862.41666666666</v>
      </c>
      <c r="M230">
        <v>-61.70000000000786</v>
      </c>
    </row>
    <row r="231" spans="12:13">
      <c r="L231" s="2">
        <v>44865.875</v>
      </c>
      <c r="M231">
        <v>-11.60000000000716</v>
      </c>
    </row>
    <row r="232" spans="12:13">
      <c r="L232" s="2">
        <v>44867.70833333334</v>
      </c>
      <c r="M232">
        <v>25.69999999999295</v>
      </c>
    </row>
    <row r="233" spans="12:13">
      <c r="L233" s="2">
        <v>44868.08333333334</v>
      </c>
      <c r="M233">
        <v>-23.80000000000715</v>
      </c>
    </row>
    <row r="234" spans="12:13">
      <c r="L234" s="2">
        <v>44868.33333333334</v>
      </c>
      <c r="M234">
        <v>-150.1000000000074</v>
      </c>
    </row>
    <row r="235" spans="12:13">
      <c r="L235" s="2">
        <v>44869.70833333334</v>
      </c>
      <c r="M235">
        <v>-169.6000000000075</v>
      </c>
    </row>
    <row r="236" spans="12:13">
      <c r="L236" s="2">
        <v>44874.875</v>
      </c>
      <c r="M236">
        <v>-312.2000000000069</v>
      </c>
    </row>
    <row r="237" spans="12:13">
      <c r="L237" s="2">
        <v>44875.875</v>
      </c>
      <c r="M237">
        <v>-232.4000000000071</v>
      </c>
    </row>
    <row r="238" spans="12:13">
      <c r="L238" s="2">
        <v>44880.08333333334</v>
      </c>
      <c r="M238">
        <v>-286.4000000000078</v>
      </c>
    </row>
    <row r="239" spans="12:13">
      <c r="L239" s="2">
        <v>44880.41666666666</v>
      </c>
      <c r="M239">
        <v>-298.4000000000075</v>
      </c>
    </row>
    <row r="240" spans="12:13">
      <c r="L240" s="2">
        <v>44881.95833333334</v>
      </c>
      <c r="M240">
        <v>-319.3000000000068</v>
      </c>
    </row>
    <row r="241" spans="12:13">
      <c r="L241" s="2">
        <v>44883.625</v>
      </c>
      <c r="M241">
        <v>-373.1000000000062</v>
      </c>
    </row>
    <row r="242" spans="12:13">
      <c r="L242" s="2">
        <v>44886.54166666666</v>
      </c>
      <c r="M242">
        <v>-407.8000000000059</v>
      </c>
    </row>
    <row r="243" spans="12:13">
      <c r="L243" s="2">
        <v>44887.79166666666</v>
      </c>
      <c r="M243">
        <v>-319.9000000000062</v>
      </c>
    </row>
    <row r="244" spans="12:13">
      <c r="L244" s="2">
        <v>44890.70833333334</v>
      </c>
      <c r="M244">
        <v>-293.6000000000071</v>
      </c>
    </row>
    <row r="245" spans="12:13">
      <c r="L245" s="2">
        <v>44895.08333333334</v>
      </c>
      <c r="M245">
        <v>-272.3000000000075</v>
      </c>
    </row>
    <row r="246" spans="12:13">
      <c r="L246" s="2">
        <v>44895.70833333334</v>
      </c>
      <c r="M246">
        <v>-334.0000000000076</v>
      </c>
    </row>
    <row r="247" spans="12:13">
      <c r="L247" s="2">
        <v>44895.91666666666</v>
      </c>
      <c r="M247">
        <v>-312.6000000000084</v>
      </c>
    </row>
    <row r="248" spans="12:13">
      <c r="L248" s="2">
        <v>44900.75</v>
      </c>
      <c r="M248">
        <v>-320.6000000000086</v>
      </c>
    </row>
    <row r="249" spans="12:13">
      <c r="L249" s="2">
        <v>44902.20833333334</v>
      </c>
      <c r="M249">
        <v>-324.0000000000087</v>
      </c>
    </row>
    <row r="250" spans="12:13">
      <c r="L250" s="2">
        <v>44902.375</v>
      </c>
      <c r="M250">
        <v>-372.2000000000091</v>
      </c>
    </row>
    <row r="251" spans="12:13">
      <c r="L251" s="2">
        <v>44902.54166666666</v>
      </c>
      <c r="M251">
        <v>-355.5000000000097</v>
      </c>
    </row>
    <row r="252" spans="12:13">
      <c r="L252" s="2">
        <v>44907.95833333334</v>
      </c>
      <c r="M252">
        <v>-452.0000000000101</v>
      </c>
    </row>
    <row r="253" spans="12:13">
      <c r="L253" s="2">
        <v>44908.54166666666</v>
      </c>
      <c r="M253">
        <v>-488.1000000000101</v>
      </c>
    </row>
    <row r="254" spans="12:13">
      <c r="L254" s="2">
        <v>44910.04166666666</v>
      </c>
      <c r="M254">
        <v>-427.3000000000104</v>
      </c>
    </row>
    <row r="255" spans="12:13">
      <c r="L255" s="2">
        <v>44914</v>
      </c>
      <c r="M255">
        <v>-468.400000000011</v>
      </c>
    </row>
    <row r="256" spans="12:13">
      <c r="L256" s="2">
        <v>44915.08333333334</v>
      </c>
      <c r="M256">
        <v>-409.6000000000111</v>
      </c>
    </row>
    <row r="257" spans="12:13">
      <c r="L257" s="2">
        <v>44921.83333333334</v>
      </c>
      <c r="M257">
        <v>-420.4000000000108</v>
      </c>
    </row>
    <row r="258" spans="12:13">
      <c r="L258" s="2">
        <v>44923.08333333334</v>
      </c>
      <c r="M258">
        <v>-449.8000000000102</v>
      </c>
    </row>
    <row r="259" spans="12:13">
      <c r="L259" s="2">
        <v>44923.91666666666</v>
      </c>
      <c r="M259">
        <v>-429.0000000000094</v>
      </c>
    </row>
    <row r="260" spans="12:13">
      <c r="L260" s="2">
        <v>44928.125</v>
      </c>
      <c r="M260">
        <v>-431.9000000000095</v>
      </c>
    </row>
    <row r="261" spans="12:13">
      <c r="L261" s="2">
        <v>44928.5</v>
      </c>
      <c r="M261">
        <v>-435.5000000000098</v>
      </c>
    </row>
    <row r="262" spans="12:13">
      <c r="L262" s="2">
        <v>44928.83333333334</v>
      </c>
      <c r="M262">
        <v>-404.4000000000092</v>
      </c>
    </row>
    <row r="263" spans="12:13">
      <c r="L263" s="2">
        <v>44930.75</v>
      </c>
      <c r="M263">
        <v>-475.6000000000082</v>
      </c>
    </row>
    <row r="264" spans="12:13">
      <c r="L264" s="2">
        <v>44931.66666666666</v>
      </c>
      <c r="M264">
        <v>-613.2000000000081</v>
      </c>
    </row>
    <row r="265" spans="12:13">
      <c r="L265" s="2">
        <v>44934.95833333334</v>
      </c>
      <c r="M265">
        <v>-594.700000000009</v>
      </c>
    </row>
    <row r="266" spans="12:13">
      <c r="L266" s="2">
        <v>44936.58333333334</v>
      </c>
      <c r="M266">
        <v>-587.400000000009</v>
      </c>
    </row>
    <row r="267" spans="12:13">
      <c r="L267" s="2">
        <v>44938.08333333334</v>
      </c>
      <c r="M267">
        <v>-580.9000000000086</v>
      </c>
    </row>
    <row r="268" spans="12:13">
      <c r="L268" s="2">
        <v>44938.16666666666</v>
      </c>
      <c r="M268">
        <v>-601.300000000009</v>
      </c>
    </row>
    <row r="269" spans="12:13">
      <c r="L269" s="2">
        <v>44938.79166666666</v>
      </c>
      <c r="M269">
        <v>-601.300000000009</v>
      </c>
    </row>
    <row r="270" spans="12:13">
      <c r="L270" s="2">
        <v>44718.20833333334</v>
      </c>
      <c r="M270">
        <v>-43.00000000000068</v>
      </c>
    </row>
    <row r="271" spans="12:13">
      <c r="L271" s="2">
        <v>44718.5</v>
      </c>
      <c r="M271">
        <v>-2.000000000001023</v>
      </c>
    </row>
    <row r="272" spans="12:13">
      <c r="L272" s="2">
        <v>44721.79166666666</v>
      </c>
      <c r="M272">
        <v>156.3999999999993</v>
      </c>
    </row>
    <row r="273" spans="12:13">
      <c r="L273" s="2">
        <v>44727.125</v>
      </c>
      <c r="M273">
        <v>122.7000000000004</v>
      </c>
    </row>
    <row r="274" spans="12:13">
      <c r="L274" s="2">
        <v>44727.25</v>
      </c>
      <c r="M274">
        <v>96.10000000000127</v>
      </c>
    </row>
    <row r="275" spans="12:13">
      <c r="L275" s="2">
        <v>44727.875</v>
      </c>
      <c r="M275">
        <v>36.00000000000136</v>
      </c>
    </row>
    <row r="276" spans="12:13">
      <c r="L276" s="2">
        <v>44728.33333333334</v>
      </c>
      <c r="M276">
        <v>-40.19999999999868</v>
      </c>
    </row>
    <row r="277" spans="12:13">
      <c r="L277" s="2">
        <v>44728.91666666666</v>
      </c>
      <c r="M277">
        <v>-50.49999999999812</v>
      </c>
    </row>
    <row r="278" spans="12:13">
      <c r="L278" s="2">
        <v>44728.95833333334</v>
      </c>
      <c r="M278">
        <v>-127.6999999999973</v>
      </c>
    </row>
    <row r="279" spans="12:13">
      <c r="L279" s="2">
        <v>44729.125</v>
      </c>
      <c r="M279">
        <v>-124.2999999999967</v>
      </c>
    </row>
    <row r="280" spans="12:13">
      <c r="L280" s="2">
        <v>44729.29166666666</v>
      </c>
      <c r="M280">
        <v>-112.6999999999967</v>
      </c>
    </row>
    <row r="281" spans="12:13">
      <c r="L281" s="2">
        <v>44729.58333333334</v>
      </c>
      <c r="M281">
        <v>-40.49999999999727</v>
      </c>
    </row>
    <row r="282" spans="12:13">
      <c r="L282" s="2">
        <v>44734.75</v>
      </c>
      <c r="M282">
        <v>-21.99999999999847</v>
      </c>
    </row>
    <row r="283" spans="12:13">
      <c r="L283" s="2">
        <v>44736.66666666666</v>
      </c>
      <c r="M283">
        <v>-52.19999999999914</v>
      </c>
    </row>
    <row r="284" spans="12:13">
      <c r="L284" s="2">
        <v>44740.08333333334</v>
      </c>
      <c r="M284">
        <v>-90.89999999999918</v>
      </c>
    </row>
    <row r="285" spans="12:13">
      <c r="L285" s="2">
        <v>44740.33333333334</v>
      </c>
      <c r="M285">
        <v>-148.299999999999</v>
      </c>
    </row>
    <row r="286" spans="12:13">
      <c r="L286" s="2">
        <v>44740.83333333334</v>
      </c>
      <c r="M286">
        <v>-83.29999999999842</v>
      </c>
    </row>
    <row r="287" spans="12:13">
      <c r="L287" s="2">
        <v>44746.58333333334</v>
      </c>
      <c r="M287">
        <v>-180.6999999999988</v>
      </c>
    </row>
    <row r="288" spans="12:13">
      <c r="L288" s="2">
        <v>44747.66666666666</v>
      </c>
      <c r="M288">
        <v>-209.0999999999994</v>
      </c>
    </row>
    <row r="289" spans="12:13">
      <c r="L289" s="2">
        <v>44748.95833333334</v>
      </c>
      <c r="M289">
        <v>-179.0999999999997</v>
      </c>
    </row>
    <row r="290" spans="12:13">
      <c r="L290" s="2">
        <v>44749.16666666666</v>
      </c>
      <c r="M290">
        <v>-186.4999999999995</v>
      </c>
    </row>
    <row r="291" spans="12:13">
      <c r="L291" s="2">
        <v>44749.41666666666</v>
      </c>
      <c r="M291">
        <v>-173.599999999999</v>
      </c>
    </row>
    <row r="292" spans="12:13">
      <c r="L292" s="2">
        <v>44750.66666666666</v>
      </c>
      <c r="M292">
        <v>-193.0999999999997</v>
      </c>
    </row>
    <row r="293" spans="12:13">
      <c r="L293" s="2">
        <v>44752.95833333334</v>
      </c>
      <c r="M293">
        <v>-239.4000000000005</v>
      </c>
    </row>
    <row r="294" spans="12:13">
      <c r="L294" s="2">
        <v>44754.16666666666</v>
      </c>
      <c r="M294">
        <v>-298.9000000000004</v>
      </c>
    </row>
    <row r="295" spans="12:13">
      <c r="L295" s="2">
        <v>44755.58333333334</v>
      </c>
      <c r="M295">
        <v>-246.6999999999999</v>
      </c>
    </row>
    <row r="296" spans="12:13">
      <c r="L296" s="2">
        <v>44761</v>
      </c>
      <c r="M296">
        <v>-350.6999999999991</v>
      </c>
    </row>
    <row r="297" spans="12:13">
      <c r="L297" s="2">
        <v>44761.66666666666</v>
      </c>
      <c r="M297">
        <v>-359.2999999999989</v>
      </c>
    </row>
    <row r="298" spans="12:13">
      <c r="L298" s="2">
        <v>44763.41666666666</v>
      </c>
      <c r="M298">
        <v>-324.5999999999995</v>
      </c>
    </row>
    <row r="299" spans="12:13">
      <c r="L299" s="2">
        <v>44768.08333333334</v>
      </c>
      <c r="M299">
        <v>-347.4999999999994</v>
      </c>
    </row>
    <row r="300" spans="12:13">
      <c r="L300" s="2">
        <v>44768.875</v>
      </c>
      <c r="M300">
        <v>-369.4999999999993</v>
      </c>
    </row>
    <row r="301" spans="12:13">
      <c r="L301" s="2">
        <v>44769.875</v>
      </c>
      <c r="M301">
        <v>-428.6999999999992</v>
      </c>
    </row>
    <row r="302" spans="12:13">
      <c r="L302" s="2">
        <v>44770.20833333334</v>
      </c>
      <c r="M302">
        <v>-297.2999999999985</v>
      </c>
    </row>
    <row r="303" spans="12:13">
      <c r="L303" s="2">
        <v>44776.45833333334</v>
      </c>
      <c r="M303">
        <v>-282.6999999999984</v>
      </c>
    </row>
    <row r="304" spans="12:13">
      <c r="L304" s="2">
        <v>44778.33333333334</v>
      </c>
      <c r="M304">
        <v>-350.6999999999991</v>
      </c>
    </row>
    <row r="305" spans="12:13">
      <c r="L305" s="2">
        <v>44781.04166666666</v>
      </c>
      <c r="M305">
        <v>-358.0999999999989</v>
      </c>
    </row>
    <row r="306" spans="12:13">
      <c r="L306" s="2">
        <v>44788.5</v>
      </c>
      <c r="M306">
        <v>-435.299999999998</v>
      </c>
    </row>
    <row r="307" spans="12:13">
      <c r="L307" s="2">
        <v>44789.875</v>
      </c>
      <c r="M307">
        <v>-481.8999999999974</v>
      </c>
    </row>
    <row r="308" spans="12:13">
      <c r="L308" s="2">
        <v>44790.95833333334</v>
      </c>
      <c r="M308">
        <v>-508.0999999999975</v>
      </c>
    </row>
    <row r="309" spans="12:13">
      <c r="L309" s="2">
        <v>44792.20833333334</v>
      </c>
      <c r="M309">
        <v>-543.5999999999979</v>
      </c>
    </row>
    <row r="310" spans="12:13">
      <c r="L310" s="2">
        <v>44794.91666666666</v>
      </c>
      <c r="M310">
        <v>-580.0999999999974</v>
      </c>
    </row>
    <row r="311" spans="12:13">
      <c r="L311" s="2">
        <v>44795.95833333334</v>
      </c>
      <c r="M311">
        <v>-584.6999999999966</v>
      </c>
    </row>
    <row r="312" spans="12:13">
      <c r="L312" s="2">
        <v>44796.5</v>
      </c>
      <c r="M312">
        <v>-591.699999999996</v>
      </c>
    </row>
    <row r="313" spans="12:13">
      <c r="L313" s="2">
        <v>44796.875</v>
      </c>
      <c r="M313">
        <v>-626.0999999999954</v>
      </c>
    </row>
    <row r="314" spans="12:13">
      <c r="L314" s="2">
        <v>44797.29166666666</v>
      </c>
      <c r="M314">
        <v>-665.899999999995</v>
      </c>
    </row>
    <row r="315" spans="12:13">
      <c r="L315" s="2">
        <v>44798.45833333334</v>
      </c>
      <c r="M315">
        <v>-692.2999999999945</v>
      </c>
    </row>
    <row r="316" spans="12:13">
      <c r="L316" s="2">
        <v>44799.58333333334</v>
      </c>
      <c r="M316">
        <v>-751.0999999999939</v>
      </c>
    </row>
    <row r="317" spans="12:13">
      <c r="L317" s="2">
        <v>44802.95833333334</v>
      </c>
      <c r="M317">
        <v>-793.7999999999931</v>
      </c>
    </row>
    <row r="318" spans="12:13">
      <c r="L318" s="2">
        <v>44804.04166666666</v>
      </c>
      <c r="M318">
        <v>-818.0999999999926</v>
      </c>
    </row>
    <row r="319" spans="12:13">
      <c r="L319" s="2">
        <v>44805.79166666666</v>
      </c>
      <c r="M319">
        <v>-826.6999999999925</v>
      </c>
    </row>
    <row r="320" spans="12:13">
      <c r="L320" s="2">
        <v>44806.25</v>
      </c>
      <c r="M320">
        <v>-839.4999999999925</v>
      </c>
    </row>
    <row r="321" spans="12:13">
      <c r="L321" s="2">
        <v>44806.29166666666</v>
      </c>
      <c r="M321">
        <v>-787.299999999992</v>
      </c>
    </row>
    <row r="322" spans="12:13">
      <c r="L322" s="2">
        <v>44809.91666666666</v>
      </c>
      <c r="M322">
        <v>-817.6999999999922</v>
      </c>
    </row>
    <row r="323" spans="12:13">
      <c r="L323" s="2">
        <v>44810.20833333334</v>
      </c>
      <c r="M323">
        <v>-684.5999999999933</v>
      </c>
    </row>
    <row r="324" spans="12:13">
      <c r="L324" s="2">
        <v>44813.04166666666</v>
      </c>
      <c r="M324">
        <v>-644.2999999999942</v>
      </c>
    </row>
    <row r="325" spans="12:13">
      <c r="L325" s="2">
        <v>44813.58333333334</v>
      </c>
      <c r="M325">
        <v>-574.0999999999943</v>
      </c>
    </row>
    <row r="326" spans="12:13">
      <c r="L326" s="2">
        <v>44816.25</v>
      </c>
      <c r="M326">
        <v>-560.1999999999948</v>
      </c>
    </row>
    <row r="327" spans="12:13">
      <c r="L327" s="2">
        <v>44816.66666666666</v>
      </c>
      <c r="M327">
        <v>-639.0999999999949</v>
      </c>
    </row>
    <row r="328" spans="12:13">
      <c r="L328" s="2">
        <v>44817.625</v>
      </c>
      <c r="M328">
        <v>-525.8999999999944</v>
      </c>
    </row>
    <row r="329" spans="12:13">
      <c r="L329" s="2">
        <v>44819.79166666666</v>
      </c>
      <c r="M329">
        <v>-534.7999999999943</v>
      </c>
    </row>
    <row r="330" spans="12:13">
      <c r="L330" s="2">
        <v>44820.08333333334</v>
      </c>
      <c r="M330">
        <v>-516.299999999994</v>
      </c>
    </row>
    <row r="331" spans="12:13">
      <c r="L331" s="2">
        <v>44823.79166666666</v>
      </c>
      <c r="M331">
        <v>-549.9999999999943</v>
      </c>
    </row>
    <row r="332" spans="12:13">
      <c r="L332" s="2">
        <v>44824.04166666666</v>
      </c>
      <c r="M332">
        <v>-129.299999999995</v>
      </c>
    </row>
    <row r="333" spans="12:13">
      <c r="L333" s="2">
        <v>44832.16666666666</v>
      </c>
      <c r="M333">
        <v>-117.699999999995</v>
      </c>
    </row>
    <row r="334" spans="12:13">
      <c r="L334" s="2">
        <v>44832.29166666666</v>
      </c>
      <c r="M334">
        <v>-248.6999999999952</v>
      </c>
    </row>
    <row r="335" spans="12:13">
      <c r="L335" s="2">
        <v>44833.16666666666</v>
      </c>
      <c r="M335">
        <v>-220.0999999999951</v>
      </c>
    </row>
    <row r="336" spans="12:13">
      <c r="L336" s="2">
        <v>44834.25</v>
      </c>
      <c r="M336">
        <v>-230.6999999999945</v>
      </c>
    </row>
    <row r="337" spans="12:13">
      <c r="L337" s="2">
        <v>44834.33333333334</v>
      </c>
      <c r="M337">
        <v>-364.8999999999944</v>
      </c>
    </row>
    <row r="338" spans="12:13">
      <c r="L338" s="2">
        <v>44836.91666666666</v>
      </c>
      <c r="M338">
        <v>-504.099999999994</v>
      </c>
    </row>
    <row r="339" spans="12:13">
      <c r="L339" s="2">
        <v>44838</v>
      </c>
      <c r="M339">
        <v>-537.4999999999943</v>
      </c>
    </row>
    <row r="340" spans="12:13">
      <c r="L340" s="2">
        <v>44839.5</v>
      </c>
      <c r="M340">
        <v>-646.4999999999947</v>
      </c>
    </row>
    <row r="341" spans="12:13">
      <c r="L341" s="2">
        <v>44839.95833333334</v>
      </c>
      <c r="M341">
        <v>-780.8999999999941</v>
      </c>
    </row>
    <row r="342" spans="12:13">
      <c r="L342" s="2">
        <v>44841.125</v>
      </c>
      <c r="M342">
        <v>-715.2999999999935</v>
      </c>
    </row>
    <row r="343" spans="12:13">
      <c r="L343" s="2">
        <v>44845.875</v>
      </c>
      <c r="M343">
        <v>-536.7999999999938</v>
      </c>
    </row>
    <row r="344" spans="12:13">
      <c r="L344" s="2">
        <v>44851.29166666666</v>
      </c>
      <c r="M344">
        <v>-624.6999999999944</v>
      </c>
    </row>
    <row r="345" spans="12:13">
      <c r="L345" s="2">
        <v>44851.875</v>
      </c>
      <c r="M345">
        <v>-546.5999999999938</v>
      </c>
    </row>
    <row r="346" spans="12:13">
      <c r="L346" s="2">
        <v>44854.33333333334</v>
      </c>
      <c r="M346">
        <v>-640.4999999999931</v>
      </c>
    </row>
    <row r="347" spans="12:13">
      <c r="L347" s="2">
        <v>44854.58333333334</v>
      </c>
      <c r="M347">
        <v>-651.499999999993</v>
      </c>
    </row>
    <row r="348" spans="12:13">
      <c r="L348" s="2">
        <v>44854.625</v>
      </c>
      <c r="M348">
        <v>-628.0999999999935</v>
      </c>
    </row>
    <row r="349" spans="12:13">
      <c r="L349" s="2">
        <v>44854.66666666666</v>
      </c>
      <c r="M349">
        <v>-603.2999999999945</v>
      </c>
    </row>
    <row r="350" spans="12:13">
      <c r="L350" s="2">
        <v>44857.875</v>
      </c>
      <c r="M350">
        <v>-564.7999999999954</v>
      </c>
    </row>
    <row r="351" spans="12:13">
      <c r="L351" s="2">
        <v>44858.29166666666</v>
      </c>
      <c r="M351">
        <v>-641.399999999996</v>
      </c>
    </row>
    <row r="352" spans="12:13">
      <c r="L352" s="2">
        <v>44858.70833333334</v>
      </c>
      <c r="M352">
        <v>-704.499999999996</v>
      </c>
    </row>
    <row r="353" spans="12:13">
      <c r="L353" s="2">
        <v>44859.875</v>
      </c>
      <c r="M353">
        <v>-691.099999999996</v>
      </c>
    </row>
    <row r="354" spans="12:13">
      <c r="L354" s="2">
        <v>44861.66666666666</v>
      </c>
      <c r="M354">
        <v>-713.0999999999959</v>
      </c>
    </row>
    <row r="355" spans="12:13">
      <c r="L355" s="2">
        <v>44862.25</v>
      </c>
      <c r="M355">
        <v>-623.6999999999954</v>
      </c>
    </row>
    <row r="356" spans="12:13">
      <c r="L356" s="2">
        <v>44867.41666666666</v>
      </c>
      <c r="M356">
        <v>-648.8999999999949</v>
      </c>
    </row>
    <row r="357" spans="12:13">
      <c r="L357" s="2">
        <v>44869.625</v>
      </c>
      <c r="M357">
        <v>-666.6999999999946</v>
      </c>
    </row>
    <row r="358" spans="12:13">
      <c r="L358" s="2">
        <v>44874.08333333334</v>
      </c>
      <c r="M358">
        <v>-574.0999999999945</v>
      </c>
    </row>
    <row r="359" spans="12:13">
      <c r="L359" s="2">
        <v>44879.75</v>
      </c>
      <c r="M359">
        <v>-604.4999999999947</v>
      </c>
    </row>
    <row r="360" spans="12:13">
      <c r="L360" s="2">
        <v>44882.41666666666</v>
      </c>
      <c r="M360">
        <v>-693.6999999999957</v>
      </c>
    </row>
    <row r="361" spans="12:13">
      <c r="L361" s="2">
        <v>44883.25</v>
      </c>
      <c r="M361">
        <v>-644.3999999999962</v>
      </c>
    </row>
    <row r="362" spans="12:13">
      <c r="L362" s="2">
        <v>44889.5</v>
      </c>
      <c r="M362">
        <v>-667.2999999999961</v>
      </c>
    </row>
    <row r="363" spans="12:13">
      <c r="L363" s="2">
        <v>44890.66666666666</v>
      </c>
      <c r="M363">
        <v>-747.6999999999963</v>
      </c>
    </row>
    <row r="364" spans="12:13">
      <c r="L364" s="2">
        <v>44893.125</v>
      </c>
      <c r="M364">
        <v>-707.8999999999967</v>
      </c>
    </row>
    <row r="365" spans="12:13">
      <c r="L365" s="2">
        <v>44894.66666666666</v>
      </c>
      <c r="M365">
        <v>-689.9999999999965</v>
      </c>
    </row>
    <row r="366" spans="12:13">
      <c r="L366" s="2">
        <v>44894.79166666666</v>
      </c>
      <c r="M366">
        <v>-704.6999999999956</v>
      </c>
    </row>
    <row r="367" spans="12:13">
      <c r="L367" s="2">
        <v>44894.83333333334</v>
      </c>
      <c r="M367">
        <v>-706.0999999999951</v>
      </c>
    </row>
    <row r="368" spans="12:13">
      <c r="L368" s="2">
        <v>44894.875</v>
      </c>
      <c r="M368">
        <v>-720.0999999999951</v>
      </c>
    </row>
    <row r="369" spans="12:13">
      <c r="L369" s="2">
        <v>44895.08333333334</v>
      </c>
      <c r="M369">
        <v>-716.499999999995</v>
      </c>
    </row>
    <row r="370" spans="12:13">
      <c r="L370" s="2">
        <v>44896.91666666666</v>
      </c>
      <c r="M370">
        <v>-760.5999999999952</v>
      </c>
    </row>
    <row r="371" spans="12:13">
      <c r="L371" s="2">
        <v>44900.375</v>
      </c>
      <c r="M371">
        <v>-777.4999999999964</v>
      </c>
    </row>
    <row r="372" spans="12:13">
      <c r="L372" s="2">
        <v>44901.66666666666</v>
      </c>
      <c r="M372">
        <v>-794.1999999999965</v>
      </c>
    </row>
    <row r="373" spans="12:13">
      <c r="L373" s="2">
        <v>44902.04166666666</v>
      </c>
      <c r="M373">
        <v>-759.0999999999966</v>
      </c>
    </row>
    <row r="374" spans="12:13">
      <c r="L374" s="2">
        <v>44903.70833333334</v>
      </c>
      <c r="M374">
        <v>-776.6999999999969</v>
      </c>
    </row>
    <row r="375" spans="12:13">
      <c r="L375" s="2">
        <v>44904.04166666666</v>
      </c>
      <c r="M375">
        <v>-759.6999999999966</v>
      </c>
    </row>
    <row r="376" spans="12:13">
      <c r="L376" s="2">
        <v>44909.16666666666</v>
      </c>
      <c r="M376">
        <v>-758.099999999996</v>
      </c>
    </row>
    <row r="377" spans="12:13">
      <c r="L377" s="2">
        <v>44910.70833333334</v>
      </c>
      <c r="M377">
        <v>-779.899999999995</v>
      </c>
    </row>
    <row r="378" spans="12:13">
      <c r="L378" s="2">
        <v>44911.375</v>
      </c>
      <c r="M378">
        <v>-771.8999999999951</v>
      </c>
    </row>
    <row r="379" spans="12:13">
      <c r="L379" s="2">
        <v>44911.70833333334</v>
      </c>
      <c r="M379">
        <v>-772.4999999999951</v>
      </c>
    </row>
    <row r="380" spans="12:13">
      <c r="L380" s="2">
        <v>44913.95833333334</v>
      </c>
      <c r="M380">
        <v>-332.299999999995</v>
      </c>
    </row>
    <row r="381" spans="12:13">
      <c r="L381" s="2">
        <v>44917.70833333334</v>
      </c>
      <c r="M381">
        <v>-329.2999999999949</v>
      </c>
    </row>
    <row r="382" spans="12:13">
      <c r="L382" s="2">
        <v>44917.79166666666</v>
      </c>
      <c r="M382">
        <v>-425.4999999999938</v>
      </c>
    </row>
    <row r="383" spans="12:13">
      <c r="L383" s="2">
        <v>44918.83333333334</v>
      </c>
      <c r="M383">
        <v>-341.2999999999939</v>
      </c>
    </row>
    <row r="384" spans="12:13">
      <c r="L384" s="2">
        <v>44924.875</v>
      </c>
      <c r="M384">
        <v>-230.4999999999949</v>
      </c>
    </row>
    <row r="385" spans="12:13">
      <c r="L385" s="2">
        <v>44930.66666666666</v>
      </c>
      <c r="M385">
        <v>-200.8999999999957</v>
      </c>
    </row>
    <row r="386" spans="12:13">
      <c r="L386" s="2">
        <v>44932.125</v>
      </c>
      <c r="M386">
        <v>-187.1999999999957</v>
      </c>
    </row>
    <row r="387" spans="12:13">
      <c r="L387" s="2">
        <v>44932.375</v>
      </c>
      <c r="M387">
        <v>-128.0999999999948</v>
      </c>
    </row>
    <row r="388" spans="12:13">
      <c r="L388" s="2">
        <v>44936.625</v>
      </c>
      <c r="M388">
        <v>-158.2999999999941</v>
      </c>
    </row>
    <row r="389" spans="12:13">
      <c r="L389" s="2">
        <v>44937.20833333334</v>
      </c>
      <c r="M389">
        <v>-233.4999999999936</v>
      </c>
    </row>
    <row r="390" spans="12:13">
      <c r="L390" s="2">
        <v>44938.29166666666</v>
      </c>
      <c r="M390">
        <v>-233.4999999999936</v>
      </c>
    </row>
    <row r="391" spans="12:13">
      <c r="L391" s="2">
        <v>44721.79166666666</v>
      </c>
      <c r="M391">
        <v>157.6000000000008</v>
      </c>
    </row>
    <row r="392" spans="12:13">
      <c r="L392" s="2">
        <v>44727.125</v>
      </c>
      <c r="M392">
        <v>128.2000000000011</v>
      </c>
    </row>
    <row r="393" spans="12:13">
      <c r="L393" s="2">
        <v>44727.41666666666</v>
      </c>
      <c r="M393">
        <v>116.2000000000006</v>
      </c>
    </row>
    <row r="394" spans="12:13">
      <c r="L394" s="2">
        <v>44727.91666666666</v>
      </c>
      <c r="M394">
        <v>135.9999999999999</v>
      </c>
    </row>
    <row r="395" spans="12:13">
      <c r="L395" s="2">
        <v>44728</v>
      </c>
      <c r="M395">
        <v>203.7999999999997</v>
      </c>
    </row>
    <row r="396" spans="12:13">
      <c r="L396" s="2">
        <v>44729.83333333334</v>
      </c>
      <c r="M396">
        <v>330.4000000000002</v>
      </c>
    </row>
    <row r="397" spans="12:13">
      <c r="L397" s="2">
        <v>44734.95833333334</v>
      </c>
      <c r="M397">
        <v>340.8000000000001</v>
      </c>
    </row>
    <row r="398" spans="12:13">
      <c r="L398" s="2">
        <v>44738.91666666666</v>
      </c>
      <c r="M398">
        <v>451.5999999999991</v>
      </c>
    </row>
    <row r="399" spans="12:13">
      <c r="L399" s="2">
        <v>44741.875</v>
      </c>
      <c r="M399">
        <v>440.8999999999992</v>
      </c>
    </row>
    <row r="400" spans="12:13">
      <c r="L400" s="2">
        <v>44742.08333333334</v>
      </c>
      <c r="M400">
        <v>385.3999999999999</v>
      </c>
    </row>
    <row r="401" spans="12:13">
      <c r="L401" s="2">
        <v>44742.70833333334</v>
      </c>
      <c r="M401">
        <v>397.5000000000009</v>
      </c>
    </row>
    <row r="402" spans="12:13">
      <c r="L402" s="2">
        <v>44746.58333333334</v>
      </c>
      <c r="M402">
        <v>278.700000000002</v>
      </c>
    </row>
    <row r="403" spans="12:13">
      <c r="L403" s="2">
        <v>44747.79166666666</v>
      </c>
      <c r="M403">
        <v>231.5000000000026</v>
      </c>
    </row>
    <row r="404" spans="12:13">
      <c r="L404" s="2">
        <v>44749.33333333334</v>
      </c>
      <c r="M404">
        <v>250.4000000000019</v>
      </c>
    </row>
    <row r="405" spans="12:13">
      <c r="L405" s="2">
        <v>44754.54166666666</v>
      </c>
      <c r="M405">
        <v>137.9000000000019</v>
      </c>
    </row>
    <row r="406" spans="12:13">
      <c r="L406" s="2">
        <v>44755.70833333334</v>
      </c>
      <c r="M406">
        <v>154.000000000002</v>
      </c>
    </row>
    <row r="407" spans="12:13">
      <c r="L407" s="2">
        <v>44757.41666666666</v>
      </c>
      <c r="M407">
        <v>128.3000000000015</v>
      </c>
    </row>
    <row r="408" spans="12:13">
      <c r="L408" s="2">
        <v>44759.91666666666</v>
      </c>
      <c r="M408">
        <v>227.800000000002</v>
      </c>
    </row>
    <row r="409" spans="12:13">
      <c r="L409" s="2">
        <v>44761.875</v>
      </c>
      <c r="M409">
        <v>229.200000000003</v>
      </c>
    </row>
    <row r="410" spans="12:13">
      <c r="L410" s="2">
        <v>44761.95833333334</v>
      </c>
      <c r="M410">
        <v>236.8000000000038</v>
      </c>
    </row>
    <row r="411" spans="12:13">
      <c r="L411" s="2">
        <v>44763.375</v>
      </c>
      <c r="M411">
        <v>242.6000000000045</v>
      </c>
    </row>
    <row r="412" spans="12:13">
      <c r="L412" s="2">
        <v>44763.45833333334</v>
      </c>
      <c r="M412">
        <v>238.3000000000052</v>
      </c>
    </row>
    <row r="413" spans="12:13">
      <c r="L413" s="2">
        <v>44763.5</v>
      </c>
      <c r="M413">
        <v>332.4000000000055</v>
      </c>
    </row>
    <row r="414" spans="12:13">
      <c r="L414" s="2">
        <v>44768.08333333334</v>
      </c>
      <c r="M414">
        <v>342.8000000000054</v>
      </c>
    </row>
    <row r="415" spans="12:13">
      <c r="L415" s="2">
        <v>44769.04166666666</v>
      </c>
      <c r="M415">
        <v>364.4000000000048</v>
      </c>
    </row>
    <row r="416" spans="12:13">
      <c r="L416" s="2">
        <v>44769.75</v>
      </c>
      <c r="M416">
        <v>325.6000000000043</v>
      </c>
    </row>
    <row r="417" spans="12:13">
      <c r="L417" s="2">
        <v>44770.29166666666</v>
      </c>
      <c r="M417">
        <v>561.7000000000047</v>
      </c>
    </row>
    <row r="418" spans="12:13">
      <c r="L418" s="2">
        <v>44776.25</v>
      </c>
      <c r="M418">
        <v>515.4000000000053</v>
      </c>
    </row>
    <row r="419" spans="12:13">
      <c r="L419" s="2">
        <v>44777.95833333334</v>
      </c>
      <c r="M419">
        <v>367.3000000000059</v>
      </c>
    </row>
    <row r="420" spans="12:13">
      <c r="L420" s="2">
        <v>44781.04166666666</v>
      </c>
      <c r="M420">
        <v>389.6000000000058</v>
      </c>
    </row>
    <row r="421" spans="12:13">
      <c r="L421" s="2">
        <v>44783.16666666666</v>
      </c>
      <c r="M421">
        <v>422.7000000000046</v>
      </c>
    </row>
    <row r="422" spans="12:13">
      <c r="L422" s="2">
        <v>44785.04166666666</v>
      </c>
      <c r="M422">
        <v>321.8000000000046</v>
      </c>
    </row>
    <row r="423" spans="12:13">
      <c r="L423" s="2">
        <v>44788.41666666666</v>
      </c>
      <c r="M423">
        <v>213.2000000000048</v>
      </c>
    </row>
    <row r="424" spans="12:13">
      <c r="L424" s="2">
        <v>44789.79166666666</v>
      </c>
      <c r="M424">
        <v>259.0000000000046</v>
      </c>
    </row>
    <row r="425" spans="12:13">
      <c r="L425" s="2">
        <v>44791.83333333334</v>
      </c>
      <c r="M425">
        <v>242.5000000000054</v>
      </c>
    </row>
    <row r="426" spans="12:13">
      <c r="L426" s="2">
        <v>44792.08333333334</v>
      </c>
      <c r="M426">
        <v>275.8000000000052</v>
      </c>
    </row>
    <row r="427" spans="12:13">
      <c r="L427" s="2">
        <v>44796.29166666666</v>
      </c>
      <c r="M427">
        <v>269.6000000000041</v>
      </c>
    </row>
    <row r="428" spans="12:13">
      <c r="L428" s="2">
        <v>44796.95833333334</v>
      </c>
      <c r="M428">
        <v>293.9000000000036</v>
      </c>
    </row>
    <row r="429" spans="12:13">
      <c r="L429" s="2">
        <v>44798.25</v>
      </c>
      <c r="M429">
        <v>302.0000000000039</v>
      </c>
    </row>
    <row r="430" spans="12:13">
      <c r="L430" s="2">
        <v>44798.375</v>
      </c>
      <c r="M430">
        <v>300.4000000000048</v>
      </c>
    </row>
    <row r="431" spans="12:13">
      <c r="L431" s="2">
        <v>44799.20833333334</v>
      </c>
      <c r="M431">
        <v>278.6000000000058</v>
      </c>
    </row>
    <row r="432" spans="12:13">
      <c r="L432" s="2">
        <v>44799.45833333334</v>
      </c>
      <c r="M432">
        <v>261.0000000000056</v>
      </c>
    </row>
    <row r="433" spans="12:13">
      <c r="L433" s="2">
        <v>44799.58333333334</v>
      </c>
      <c r="M433">
        <v>227.2000000000048</v>
      </c>
    </row>
    <row r="434" spans="12:13">
      <c r="L434" s="2">
        <v>44802.08333333334</v>
      </c>
      <c r="M434">
        <v>222.8000000000051</v>
      </c>
    </row>
    <row r="435" spans="12:13">
      <c r="L435" s="2">
        <v>44803.95833333334</v>
      </c>
      <c r="M435">
        <v>189.1000000000062</v>
      </c>
    </row>
    <row r="436" spans="12:13">
      <c r="L436" s="2">
        <v>44805.625</v>
      </c>
      <c r="M436">
        <v>250.3000000000071</v>
      </c>
    </row>
    <row r="437" spans="12:13">
      <c r="L437" s="2">
        <v>44809.875</v>
      </c>
      <c r="M437">
        <v>229.9000000000078</v>
      </c>
    </row>
    <row r="438" spans="12:13">
      <c r="L438" s="2">
        <v>44810.04166666666</v>
      </c>
      <c r="M438">
        <v>460.600000000008</v>
      </c>
    </row>
    <row r="439" spans="12:13">
      <c r="L439" s="2">
        <v>44815.95833333334</v>
      </c>
      <c r="M439">
        <v>428.2000000000082</v>
      </c>
    </row>
    <row r="440" spans="12:13">
      <c r="L440" s="2">
        <v>44816.70833333334</v>
      </c>
      <c r="M440">
        <v>446.8000000000089</v>
      </c>
    </row>
    <row r="441" spans="12:13">
      <c r="L441" s="2">
        <v>44817.625</v>
      </c>
      <c r="M441">
        <v>457.6000000000093</v>
      </c>
    </row>
    <row r="442" spans="12:13">
      <c r="L442" s="2">
        <v>44817.66666666666</v>
      </c>
      <c r="M442">
        <v>465.20000000001</v>
      </c>
    </row>
    <row r="443" spans="12:13">
      <c r="L443" s="2">
        <v>44817.70833333334</v>
      </c>
      <c r="M443">
        <v>463.1000000000114</v>
      </c>
    </row>
    <row r="444" spans="12:13">
      <c r="L444" s="2">
        <v>44817.91666666666</v>
      </c>
      <c r="M444">
        <v>432.4000000000126</v>
      </c>
    </row>
    <row r="445" spans="12:13">
      <c r="L445" s="2">
        <v>44818.08333333334</v>
      </c>
      <c r="M445">
        <v>551.6000000000133</v>
      </c>
    </row>
    <row r="446" spans="12:13">
      <c r="L446" s="2">
        <v>44819.83333333334</v>
      </c>
      <c r="M446">
        <v>532.8000000000131</v>
      </c>
    </row>
    <row r="447" spans="12:13">
      <c r="L447" s="2">
        <v>44820.125</v>
      </c>
      <c r="M447">
        <v>551.500000000013</v>
      </c>
    </row>
    <row r="448" spans="12:13">
      <c r="L448" s="2">
        <v>44823.91666666666</v>
      </c>
      <c r="M448">
        <v>487.4000000000124</v>
      </c>
    </row>
    <row r="449" spans="12:13">
      <c r="L449" s="2">
        <v>44825.04166666666</v>
      </c>
      <c r="M449">
        <v>662.0000000000119</v>
      </c>
    </row>
    <row r="450" spans="12:13">
      <c r="L450" s="2">
        <v>44829.95833333334</v>
      </c>
      <c r="M450">
        <v>659.6000000000118</v>
      </c>
    </row>
    <row r="451" spans="12:13">
      <c r="L451" s="2">
        <v>44830.25</v>
      </c>
      <c r="M451">
        <v>642.5000000000111</v>
      </c>
    </row>
    <row r="452" spans="12:13">
      <c r="L452" s="2">
        <v>44830.33333333334</v>
      </c>
      <c r="M452">
        <v>585.0000000000109</v>
      </c>
    </row>
    <row r="453" spans="12:13">
      <c r="L453" s="2">
        <v>44830.91666666666</v>
      </c>
      <c r="M453">
        <v>563.2000000000105</v>
      </c>
    </row>
    <row r="454" spans="12:13">
      <c r="L454" s="2">
        <v>44831.08333333334</v>
      </c>
      <c r="M454">
        <v>581.8000000000097</v>
      </c>
    </row>
    <row r="455" spans="12:13">
      <c r="L455" s="2">
        <v>44831.20833333334</v>
      </c>
      <c r="M455">
        <v>617.5000000000097</v>
      </c>
    </row>
    <row r="456" spans="12:13">
      <c r="L456" s="2">
        <v>44832</v>
      </c>
      <c r="M456">
        <v>575.2000000000095</v>
      </c>
    </row>
    <row r="457" spans="12:13">
      <c r="L457" s="2">
        <v>44832.33333333334</v>
      </c>
      <c r="M457">
        <v>501.4000000000095</v>
      </c>
    </row>
    <row r="458" spans="12:13">
      <c r="L458" s="2">
        <v>44833.20833333334</v>
      </c>
      <c r="M458">
        <v>498.3000000000104</v>
      </c>
    </row>
    <row r="459" spans="12:13">
      <c r="L459" s="2">
        <v>44834.08333333334</v>
      </c>
      <c r="M459">
        <v>443.0000000000106</v>
      </c>
    </row>
    <row r="460" spans="12:13">
      <c r="L460" s="2">
        <v>44837.875</v>
      </c>
      <c r="M460">
        <v>472.0000000000098</v>
      </c>
    </row>
    <row r="461" spans="12:13">
      <c r="L461" s="2">
        <v>44840.04166666666</v>
      </c>
      <c r="M461">
        <v>520.9000000000088</v>
      </c>
    </row>
    <row r="462" spans="12:13">
      <c r="L462" s="2">
        <v>44844</v>
      </c>
      <c r="M462">
        <v>464.0000000000086</v>
      </c>
    </row>
    <row r="463" spans="12:13">
      <c r="L463" s="2">
        <v>44845.08333333334</v>
      </c>
      <c r="M463">
        <v>374.200000000009</v>
      </c>
    </row>
    <row r="464" spans="12:13">
      <c r="L464" s="2">
        <v>44846.375</v>
      </c>
      <c r="M464">
        <v>599.4000000000099</v>
      </c>
    </row>
    <row r="465" spans="12:13">
      <c r="L465" s="2">
        <v>44853.25</v>
      </c>
      <c r="M465">
        <v>599.3000000000109</v>
      </c>
    </row>
    <row r="466" spans="12:13">
      <c r="L466" s="2">
        <v>44853.33333333334</v>
      </c>
      <c r="M466">
        <v>634.0000000000117</v>
      </c>
    </row>
    <row r="467" spans="12:13">
      <c r="L467" s="2">
        <v>44853.375</v>
      </c>
      <c r="M467">
        <v>658.4000000000117</v>
      </c>
    </row>
    <row r="468" spans="12:13">
      <c r="L468" s="2">
        <v>44853.66666666666</v>
      </c>
      <c r="M468">
        <v>673.2000000000113</v>
      </c>
    </row>
    <row r="469" spans="12:13">
      <c r="L469" s="2">
        <v>44853.70833333334</v>
      </c>
      <c r="M469">
        <v>661.2000000000108</v>
      </c>
    </row>
    <row r="470" spans="12:13">
      <c r="L470" s="2">
        <v>44853.83333333334</v>
      </c>
      <c r="M470">
        <v>596.8000000000103</v>
      </c>
    </row>
    <row r="471" spans="12:13">
      <c r="L471" s="2">
        <v>44855.79166666666</v>
      </c>
      <c r="M471">
        <v>557.8000000000102</v>
      </c>
    </row>
    <row r="472" spans="12:13">
      <c r="L472" s="2">
        <v>44859.08333333334</v>
      </c>
      <c r="M472">
        <v>530.8000000000106</v>
      </c>
    </row>
    <row r="473" spans="12:13">
      <c r="L473" s="2">
        <v>44859.41666666666</v>
      </c>
      <c r="M473">
        <v>477.5000000000105</v>
      </c>
    </row>
    <row r="474" spans="12:13">
      <c r="L474" s="2">
        <v>44860.04166666666</v>
      </c>
      <c r="M474">
        <v>441.4000000000101</v>
      </c>
    </row>
    <row r="475" spans="12:13">
      <c r="L475" s="2">
        <v>44860.375</v>
      </c>
      <c r="M475">
        <v>500.5000000000109</v>
      </c>
    </row>
    <row r="476" spans="12:13">
      <c r="L476" s="2">
        <v>44860.66666666666</v>
      </c>
      <c r="M476">
        <v>496.0000000000122</v>
      </c>
    </row>
    <row r="477" spans="12:13">
      <c r="L477" s="2">
        <v>44860.875</v>
      </c>
      <c r="M477">
        <v>440.2000000000129</v>
      </c>
    </row>
    <row r="478" spans="12:13">
      <c r="L478" s="2">
        <v>44862.375</v>
      </c>
      <c r="M478">
        <v>405.5000000000135</v>
      </c>
    </row>
    <row r="479" spans="12:13">
      <c r="L479" s="2">
        <v>44867</v>
      </c>
      <c r="M479">
        <v>381.0000000000144</v>
      </c>
    </row>
    <row r="480" spans="12:13">
      <c r="L480" s="2">
        <v>44869.25</v>
      </c>
      <c r="M480">
        <v>409.2000000000155</v>
      </c>
    </row>
    <row r="481" spans="12:13">
      <c r="L481" s="2">
        <v>44873.04166666666</v>
      </c>
      <c r="M481">
        <v>756.5000000000155</v>
      </c>
    </row>
    <row r="482" spans="12:13">
      <c r="L482" s="2">
        <v>44879.91666666666</v>
      </c>
      <c r="M482">
        <v>730.800000000015</v>
      </c>
    </row>
    <row r="483" spans="12:13">
      <c r="L483" s="2">
        <v>44880.70833333334</v>
      </c>
      <c r="M483">
        <v>753.5000000000153</v>
      </c>
    </row>
    <row r="484" spans="12:13">
      <c r="L484" s="2">
        <v>44881.875</v>
      </c>
      <c r="M484">
        <v>737.0000000000161</v>
      </c>
    </row>
    <row r="485" spans="12:13">
      <c r="L485" s="2">
        <v>44882.33333333334</v>
      </c>
      <c r="M485">
        <v>681.5000000000168</v>
      </c>
    </row>
    <row r="486" spans="12:13">
      <c r="L486" s="2">
        <v>44883.08333333334</v>
      </c>
      <c r="M486">
        <v>648.200000000017</v>
      </c>
    </row>
    <row r="487" spans="12:13">
      <c r="L487" s="2">
        <v>44886</v>
      </c>
      <c r="M487">
        <v>558.2000000000164</v>
      </c>
    </row>
    <row r="488" spans="12:13">
      <c r="L488" s="2">
        <v>44886.70833333334</v>
      </c>
      <c r="M488">
        <v>548.900000000016</v>
      </c>
    </row>
    <row r="489" spans="12:13">
      <c r="L489" s="2">
        <v>44888.25</v>
      </c>
      <c r="M489">
        <v>706.2000000000168</v>
      </c>
    </row>
    <row r="490" spans="12:13">
      <c r="L490" s="2">
        <v>44890.70833333334</v>
      </c>
      <c r="M490">
        <v>590.9000000000176</v>
      </c>
    </row>
    <row r="491" spans="12:13">
      <c r="L491" s="2">
        <v>44893.25</v>
      </c>
      <c r="M491">
        <v>734.4000000000178</v>
      </c>
    </row>
    <row r="492" spans="12:13">
      <c r="L492" s="2">
        <v>44894.66666666666</v>
      </c>
      <c r="M492">
        <v>778.1000000000176</v>
      </c>
    </row>
    <row r="493" spans="12:13">
      <c r="L493" s="2">
        <v>44894.70833333334</v>
      </c>
      <c r="M493">
        <v>676.4000000000181</v>
      </c>
    </row>
    <row r="494" spans="12:13">
      <c r="L494" s="2">
        <v>44895.91666666666</v>
      </c>
      <c r="M494">
        <v>512.2000000000185</v>
      </c>
    </row>
    <row r="495" spans="12:13">
      <c r="L495" s="2">
        <v>44896.625</v>
      </c>
      <c r="M495">
        <v>570.5000000000183</v>
      </c>
    </row>
    <row r="496" spans="12:13">
      <c r="L496" s="2">
        <v>44900.66666666666</v>
      </c>
      <c r="M496">
        <v>527.6000000000181</v>
      </c>
    </row>
    <row r="497" spans="12:13">
      <c r="L497" s="2">
        <v>44901.70833333334</v>
      </c>
      <c r="M497">
        <v>543.0000000000177</v>
      </c>
    </row>
    <row r="498" spans="12:13">
      <c r="L498" s="2">
        <v>44902.875</v>
      </c>
      <c r="M498">
        <v>551.4000000000181</v>
      </c>
    </row>
    <row r="499" spans="12:13">
      <c r="L499" s="2">
        <v>44903.25</v>
      </c>
      <c r="M499">
        <v>537.5000000000184</v>
      </c>
    </row>
    <row r="500" spans="12:13">
      <c r="L500" s="2">
        <v>44904.04166666666</v>
      </c>
      <c r="M500">
        <v>526.4000000000181</v>
      </c>
    </row>
    <row r="501" spans="12:13">
      <c r="L501" s="2">
        <v>44904.83333333334</v>
      </c>
      <c r="M501">
        <v>474.000000000018</v>
      </c>
    </row>
    <row r="502" spans="12:13">
      <c r="L502" s="2">
        <v>44907.66666666666</v>
      </c>
      <c r="M502">
        <v>392.8000000000182</v>
      </c>
    </row>
    <row r="503" spans="12:13">
      <c r="L503" s="2">
        <v>44909.08333333334</v>
      </c>
      <c r="M503">
        <v>368.4000000000182</v>
      </c>
    </row>
    <row r="504" spans="12:13">
      <c r="L504" s="2">
        <v>44910.54166666666</v>
      </c>
      <c r="M504">
        <v>340.2000000000186</v>
      </c>
    </row>
    <row r="505" spans="12:13">
      <c r="L505" s="2">
        <v>44911.875</v>
      </c>
      <c r="M505">
        <v>267.2000000000196</v>
      </c>
    </row>
    <row r="506" spans="12:13">
      <c r="L506" s="2">
        <v>44915.08333333334</v>
      </c>
      <c r="M506">
        <v>-75.79999999997966</v>
      </c>
    </row>
    <row r="507" spans="12:13">
      <c r="L507" s="2">
        <v>44915.20833333334</v>
      </c>
      <c r="M507">
        <v>-84.79999999998</v>
      </c>
    </row>
    <row r="508" spans="12:13">
      <c r="L508" s="2">
        <v>44916.95833333334</v>
      </c>
      <c r="M508">
        <v>-75.59999999998013</v>
      </c>
    </row>
    <row r="509" spans="12:13">
      <c r="L509" s="2">
        <v>44918.08333333334</v>
      </c>
      <c r="M509">
        <v>-92.19999999997981</v>
      </c>
    </row>
    <row r="510" spans="12:13">
      <c r="L510" s="2">
        <v>44918.41666666666</v>
      </c>
      <c r="M510">
        <v>-16.29999999997978</v>
      </c>
    </row>
    <row r="511" spans="12:13">
      <c r="L511" s="2">
        <v>44924.33333333334</v>
      </c>
      <c r="M511">
        <v>121.4000000000198</v>
      </c>
    </row>
    <row r="512" spans="12:13">
      <c r="L512" s="2">
        <v>44930.58333333334</v>
      </c>
      <c r="M512">
        <v>341.6000000000196</v>
      </c>
    </row>
    <row r="513" spans="12:13">
      <c r="L513" s="2">
        <v>44935.41666666666</v>
      </c>
      <c r="M513">
        <v>417.2000000000196</v>
      </c>
    </row>
    <row r="514" spans="12:13">
      <c r="L514" s="2">
        <v>44936.04166666666</v>
      </c>
      <c r="M514">
        <v>426.4000000000195</v>
      </c>
    </row>
    <row r="515" spans="12:13">
      <c r="L515" s="2">
        <v>44936.70833333334</v>
      </c>
      <c r="M515">
        <v>413.0000000000194</v>
      </c>
    </row>
    <row r="516" spans="12:13">
      <c r="L516" s="2">
        <v>44937.20833333334</v>
      </c>
      <c r="M516">
        <v>358.4000000000188</v>
      </c>
    </row>
    <row r="517" spans="12:13">
      <c r="L517" s="2">
        <v>44938.33333333334</v>
      </c>
      <c r="M517">
        <v>358.4000000000188</v>
      </c>
    </row>
    <row r="518" spans="12:13">
      <c r="L518" s="2">
        <v>44714.58333333334</v>
      </c>
      <c r="M518">
        <v>25.39999999999987</v>
      </c>
    </row>
    <row r="519" spans="12:13">
      <c r="L519" s="2">
        <v>44718.20833333334</v>
      </c>
      <c r="M519">
        <v>30.79999999999972</v>
      </c>
    </row>
    <row r="520" spans="12:13">
      <c r="L520" s="2">
        <v>44718.95833333334</v>
      </c>
      <c r="M520">
        <v>63.80000000000052</v>
      </c>
    </row>
    <row r="521" spans="12:13">
      <c r="L521" s="2">
        <v>44719.58333333334</v>
      </c>
      <c r="M521">
        <v>66.2000000000007</v>
      </c>
    </row>
    <row r="522" spans="12:13">
      <c r="L522" s="2">
        <v>44720.16666666666</v>
      </c>
      <c r="M522">
        <v>60.50000000000111</v>
      </c>
    </row>
    <row r="523" spans="12:13">
      <c r="L523" s="2">
        <v>44721.16666666666</v>
      </c>
      <c r="M523">
        <v>393.5000000000022</v>
      </c>
    </row>
    <row r="524" spans="12:13">
      <c r="L524" s="2">
        <v>44728.04166666666</v>
      </c>
      <c r="M524">
        <v>323.5000000000032</v>
      </c>
    </row>
    <row r="525" spans="12:13">
      <c r="L525" s="2">
        <v>44729.20833333334</v>
      </c>
      <c r="M525">
        <v>340.4000000000029</v>
      </c>
    </row>
    <row r="526" spans="12:13">
      <c r="L526" s="2">
        <v>44732.91666666666</v>
      </c>
      <c r="M526">
        <v>380.4000000000029</v>
      </c>
    </row>
    <row r="527" spans="12:13">
      <c r="L527" s="2">
        <v>44734.58333333334</v>
      </c>
      <c r="M527">
        <v>391.600000000003</v>
      </c>
    </row>
    <row r="528" spans="12:13">
      <c r="L528" s="2">
        <v>44735.54166666666</v>
      </c>
      <c r="M528">
        <v>355.6000000000026</v>
      </c>
    </row>
    <row r="529" spans="12:13">
      <c r="L529" s="2">
        <v>44735.91666666666</v>
      </c>
      <c r="M529">
        <v>262.9000000000037</v>
      </c>
    </row>
    <row r="530" spans="12:13">
      <c r="L530" s="2">
        <v>44738.875</v>
      </c>
      <c r="M530">
        <v>270.0000000000036</v>
      </c>
    </row>
    <row r="531" spans="12:13">
      <c r="L531" s="2">
        <v>44741.54166666666</v>
      </c>
      <c r="M531">
        <v>301.7000000000025</v>
      </c>
    </row>
    <row r="532" spans="12:13">
      <c r="L532" s="2">
        <v>44743.66666666666</v>
      </c>
      <c r="M532">
        <v>328.9000000000031</v>
      </c>
    </row>
    <row r="533" spans="12:13">
      <c r="L533" s="2">
        <v>44745.95833333334</v>
      </c>
      <c r="M533">
        <v>297.700000000003</v>
      </c>
    </row>
    <row r="534" spans="12:13">
      <c r="L534" s="2">
        <v>44746.5</v>
      </c>
      <c r="M534">
        <v>107.2000000000029</v>
      </c>
    </row>
    <row r="535" spans="12:13">
      <c r="L535" s="2">
        <v>44747.58333333334</v>
      </c>
      <c r="M535">
        <v>77.00000000000489</v>
      </c>
    </row>
    <row r="536" spans="12:13">
      <c r="L536" s="2">
        <v>44749.125</v>
      </c>
      <c r="M536">
        <v>91.20000000000688</v>
      </c>
    </row>
    <row r="537" spans="12:13">
      <c r="L537" s="2">
        <v>44749.375</v>
      </c>
      <c r="M537">
        <v>68.6000000000076</v>
      </c>
    </row>
    <row r="538" spans="12:13">
      <c r="L538" s="2">
        <v>44749.41666666666</v>
      </c>
      <c r="M538">
        <v>67.8000000000068</v>
      </c>
    </row>
    <row r="539" spans="12:13">
      <c r="L539" s="2">
        <v>44753.20833333334</v>
      </c>
      <c r="M539">
        <v>100.6000000000063</v>
      </c>
    </row>
    <row r="540" spans="12:13">
      <c r="L540" s="2">
        <v>44753.45833333334</v>
      </c>
      <c r="M540">
        <v>117.9000000000064</v>
      </c>
    </row>
    <row r="541" spans="12:13">
      <c r="L541" s="2">
        <v>44753.95833333334</v>
      </c>
      <c r="M541">
        <v>79.200000000006</v>
      </c>
    </row>
    <row r="542" spans="12:13">
      <c r="L542" s="2">
        <v>44755.58333333334</v>
      </c>
      <c r="M542">
        <v>-120.2999999999953</v>
      </c>
    </row>
    <row r="543" spans="12:13">
      <c r="L543" s="2">
        <v>44756.58333333334</v>
      </c>
      <c r="M543">
        <v>-254.1999999999954</v>
      </c>
    </row>
    <row r="544" spans="12:13">
      <c r="L544" s="2">
        <v>44757.83333333334</v>
      </c>
      <c r="M544">
        <v>-128.5999999999942</v>
      </c>
    </row>
    <row r="545" spans="12:13">
      <c r="L545" s="2">
        <v>44763.29166666666</v>
      </c>
      <c r="M545">
        <v>-167.5999999999943</v>
      </c>
    </row>
    <row r="546" spans="12:13">
      <c r="L546" s="2">
        <v>44764.625</v>
      </c>
      <c r="M546">
        <v>-234.1999999999954</v>
      </c>
    </row>
    <row r="547" spans="12:13">
      <c r="L547" s="2">
        <v>44767.125</v>
      </c>
      <c r="M547">
        <v>-324.4999999999964</v>
      </c>
    </row>
    <row r="548" spans="12:13">
      <c r="L548" s="2">
        <v>44768.125</v>
      </c>
      <c r="M548">
        <v>-354.1999999999978</v>
      </c>
    </row>
    <row r="549" spans="12:13">
      <c r="L549" s="2">
        <v>44769</v>
      </c>
      <c r="M549">
        <v>-398.4999999999993</v>
      </c>
    </row>
    <row r="550" spans="12:13">
      <c r="L550" s="2">
        <v>44769.91666666666</v>
      </c>
      <c r="M550">
        <v>-389.299999999999</v>
      </c>
    </row>
    <row r="551" spans="12:13">
      <c r="L551" s="2">
        <v>44771.58333333334</v>
      </c>
      <c r="M551">
        <v>-396.9999999999984</v>
      </c>
    </row>
    <row r="552" spans="12:13">
      <c r="L552" s="2">
        <v>44771.79166666666</v>
      </c>
      <c r="M552">
        <v>-366.3999999999977</v>
      </c>
    </row>
    <row r="553" spans="12:13">
      <c r="L553" s="2">
        <v>44774.375</v>
      </c>
      <c r="M553">
        <v>-308.1999999999961</v>
      </c>
    </row>
    <row r="554" spans="12:13">
      <c r="L554" s="2">
        <v>44774.625</v>
      </c>
      <c r="M554">
        <v>-325.6999999999953</v>
      </c>
    </row>
    <row r="555" spans="12:13">
      <c r="L555" s="2">
        <v>44775.125</v>
      </c>
      <c r="M555">
        <v>-332.9999999999943</v>
      </c>
    </row>
    <row r="556" spans="12:13">
      <c r="L556" s="2">
        <v>44776.75</v>
      </c>
      <c r="M556">
        <v>-345.3999999999934</v>
      </c>
    </row>
    <row r="557" spans="12:13">
      <c r="L557" s="2">
        <v>44776.95833333334</v>
      </c>
      <c r="M557">
        <v>-357.5999999999934</v>
      </c>
    </row>
    <row r="558" spans="12:13">
      <c r="L558" s="2">
        <v>44777.04166666666</v>
      </c>
      <c r="M558">
        <v>-388.3999999999931</v>
      </c>
    </row>
    <row r="559" spans="12:13">
      <c r="L559" s="2">
        <v>44778.08333333334</v>
      </c>
      <c r="M559">
        <v>-399.9999999999936</v>
      </c>
    </row>
    <row r="560" spans="12:13">
      <c r="L560" s="2">
        <v>44781.875</v>
      </c>
      <c r="M560">
        <v>-430.3999999999951</v>
      </c>
    </row>
    <row r="561" spans="12:13">
      <c r="L561" s="2">
        <v>44783</v>
      </c>
      <c r="M561">
        <v>-546.299999999995</v>
      </c>
    </row>
    <row r="562" spans="12:13">
      <c r="L562" s="2">
        <v>44783.79166666666</v>
      </c>
      <c r="M562">
        <v>-543.599999999995</v>
      </c>
    </row>
    <row r="563" spans="12:13">
      <c r="L563" s="2">
        <v>44785.83333333334</v>
      </c>
      <c r="M563">
        <v>-473.7999999999952</v>
      </c>
    </row>
    <row r="564" spans="12:13">
      <c r="L564" s="2">
        <v>44789.91666666666</v>
      </c>
      <c r="M564">
        <v>-551.0999999999954</v>
      </c>
    </row>
    <row r="565" spans="12:13">
      <c r="L565" s="2">
        <v>44791</v>
      </c>
      <c r="M565">
        <v>-515.3999999999969</v>
      </c>
    </row>
    <row r="566" spans="12:13">
      <c r="L566" s="2">
        <v>44796.91666666666</v>
      </c>
      <c r="M566">
        <v>-511.3999999999974</v>
      </c>
    </row>
    <row r="567" spans="12:13">
      <c r="L567" s="2">
        <v>44798.08333333334</v>
      </c>
      <c r="M567">
        <v>-551.5999999999965</v>
      </c>
    </row>
    <row r="568" spans="12:13">
      <c r="L568" s="2">
        <v>44798.375</v>
      </c>
      <c r="M568">
        <v>-645.599999999995</v>
      </c>
    </row>
    <row r="569" spans="12:13">
      <c r="L569" s="2">
        <v>44799.625</v>
      </c>
      <c r="M569">
        <v>-663.1999999999948</v>
      </c>
    </row>
    <row r="570" spans="12:13">
      <c r="L570" s="2">
        <v>44803.29166666666</v>
      </c>
      <c r="M570">
        <v>-765.1999999999947</v>
      </c>
    </row>
    <row r="571" spans="12:13">
      <c r="L571" s="2">
        <v>44803.95833333334</v>
      </c>
      <c r="M571">
        <v>-739.4999999999951</v>
      </c>
    </row>
    <row r="572" spans="12:13">
      <c r="L572" s="2">
        <v>44806.54166666666</v>
      </c>
      <c r="M572">
        <v>-764.7999999999965</v>
      </c>
    </row>
    <row r="573" spans="12:13">
      <c r="L573" s="2">
        <v>44809.83333333334</v>
      </c>
      <c r="M573">
        <v>-800.3999999999966</v>
      </c>
    </row>
    <row r="574" spans="12:13">
      <c r="L574" s="2">
        <v>44810.29166666666</v>
      </c>
      <c r="M574">
        <v>-878.1999999999955</v>
      </c>
    </row>
    <row r="575" spans="12:13">
      <c r="L575" s="2">
        <v>44811.20833333334</v>
      </c>
      <c r="M575">
        <v>-930.3999999999955</v>
      </c>
    </row>
    <row r="576" spans="12:13">
      <c r="L576" s="2">
        <v>44812.29166666666</v>
      </c>
      <c r="M576">
        <v>-952.0999999999956</v>
      </c>
    </row>
    <row r="577" spans="12:13">
      <c r="L577" s="2">
        <v>44817.75</v>
      </c>
      <c r="M577">
        <v>-939.6999999999942</v>
      </c>
    </row>
    <row r="578" spans="12:13">
      <c r="L578" s="2">
        <v>44819.375</v>
      </c>
      <c r="M578">
        <v>-977.5999999999939</v>
      </c>
    </row>
    <row r="579" spans="12:13">
      <c r="L579" s="2">
        <v>44819.625</v>
      </c>
      <c r="M579">
        <v>-978.7999999999951</v>
      </c>
    </row>
    <row r="580" spans="12:13">
      <c r="L580" s="2">
        <v>44819.70833333334</v>
      </c>
      <c r="M580">
        <v>-1006.399999999996</v>
      </c>
    </row>
    <row r="581" spans="12:13">
      <c r="L581" s="2">
        <v>44819.79166666666</v>
      </c>
      <c r="M581">
        <v>-984.9999999999957</v>
      </c>
    </row>
    <row r="582" spans="12:13">
      <c r="L582" s="2">
        <v>44823.91666666666</v>
      </c>
      <c r="M582">
        <v>-988.5999999999948</v>
      </c>
    </row>
    <row r="583" spans="12:13">
      <c r="L583" s="2">
        <v>44824.20833333334</v>
      </c>
      <c r="M583">
        <v>-907.3999999999935</v>
      </c>
    </row>
    <row r="584" spans="12:13">
      <c r="L584" s="2">
        <v>44824.54166666666</v>
      </c>
      <c r="M584">
        <v>-939.5999999999935</v>
      </c>
    </row>
    <row r="585" spans="12:13">
      <c r="L585" s="2">
        <v>44825</v>
      </c>
      <c r="M585">
        <v>-790.199999999994</v>
      </c>
    </row>
    <row r="586" spans="12:13">
      <c r="L586" s="2">
        <v>44827.45833333334</v>
      </c>
      <c r="M586">
        <v>-845.9999999999932</v>
      </c>
    </row>
    <row r="587" spans="12:13">
      <c r="L587" s="2">
        <v>44827.66666666666</v>
      </c>
      <c r="M587">
        <v>-649.399999999993</v>
      </c>
    </row>
    <row r="588" spans="12:13">
      <c r="L588" s="2">
        <v>44832.125</v>
      </c>
      <c r="M588">
        <v>-671.1999999999938</v>
      </c>
    </row>
    <row r="589" spans="12:13">
      <c r="L589" s="2">
        <v>44832.33333333334</v>
      </c>
      <c r="M589">
        <v>-833.5999999999941</v>
      </c>
    </row>
    <row r="590" spans="12:13">
      <c r="L590" s="2">
        <v>44832.95833333334</v>
      </c>
      <c r="M590">
        <v>-897.6999999999944</v>
      </c>
    </row>
    <row r="591" spans="12:13">
      <c r="L591" s="2">
        <v>44834.04166666666</v>
      </c>
      <c r="M591">
        <v>-965.099999999994</v>
      </c>
    </row>
    <row r="592" spans="12:13">
      <c r="L592" s="2">
        <v>44837.95833333334</v>
      </c>
      <c r="M592">
        <v>-919.5999999999934</v>
      </c>
    </row>
    <row r="593" spans="12:13">
      <c r="L593" s="2">
        <v>44840.08333333334</v>
      </c>
      <c r="M593">
        <v>-769.7999999999935</v>
      </c>
    </row>
    <row r="594" spans="12:13">
      <c r="L594" s="2">
        <v>44844.125</v>
      </c>
      <c r="M594">
        <v>-801.9999999999935</v>
      </c>
    </row>
    <row r="595" spans="12:13">
      <c r="L595" s="2">
        <v>44844.75</v>
      </c>
      <c r="M595">
        <v>-767.5999999999924</v>
      </c>
    </row>
    <row r="596" spans="12:13">
      <c r="L596" s="2">
        <v>44846.45833333334</v>
      </c>
      <c r="M596">
        <v>-788.399999999991</v>
      </c>
    </row>
    <row r="597" spans="12:13">
      <c r="L597" s="2">
        <v>44846.95833333334</v>
      </c>
      <c r="M597">
        <v>-880.599999999991</v>
      </c>
    </row>
    <row r="598" spans="12:13">
      <c r="L598" s="2">
        <v>44848.04166666666</v>
      </c>
      <c r="M598">
        <v>-990.1999999999919</v>
      </c>
    </row>
    <row r="599" spans="12:13">
      <c r="L599" s="2">
        <v>44851.04166666666</v>
      </c>
      <c r="M599">
        <v>-1111.299999999992</v>
      </c>
    </row>
    <row r="600" spans="12:13">
      <c r="L600" s="2">
        <v>44851.91666666666</v>
      </c>
      <c r="M600">
        <v>-1138.499999999993</v>
      </c>
    </row>
    <row r="601" spans="12:13">
      <c r="L601" s="2">
        <v>44853.125</v>
      </c>
      <c r="M601">
        <v>-1107.999999999993</v>
      </c>
    </row>
    <row r="602" spans="12:13">
      <c r="L602" s="2">
        <v>44854.79166666666</v>
      </c>
      <c r="M602">
        <v>-1003.999999999993</v>
      </c>
    </row>
    <row r="603" spans="12:13">
      <c r="L603" s="2">
        <v>44855.70833333334</v>
      </c>
      <c r="M603">
        <v>-979.2999999999936</v>
      </c>
    </row>
    <row r="604" spans="12:13">
      <c r="L604" s="2">
        <v>44858.125</v>
      </c>
      <c r="M604">
        <v>-981.3999999999941</v>
      </c>
    </row>
    <row r="605" spans="12:13">
      <c r="L605" s="2">
        <v>44859.125</v>
      </c>
      <c r="M605">
        <v>-1044.499999999995</v>
      </c>
    </row>
    <row r="606" spans="12:13">
      <c r="L606" s="2">
        <v>44859.70833333334</v>
      </c>
      <c r="M606">
        <v>-978.5999999999935</v>
      </c>
    </row>
    <row r="607" spans="12:13">
      <c r="L607" s="2">
        <v>44861.83333333334</v>
      </c>
      <c r="M607">
        <v>-1015.799999999993</v>
      </c>
    </row>
    <row r="608" spans="12:13">
      <c r="L608" s="2">
        <v>44862.125</v>
      </c>
      <c r="M608">
        <v>-1050.399999999993</v>
      </c>
    </row>
    <row r="609" spans="12:13">
      <c r="L609" s="2">
        <v>44862.20833333334</v>
      </c>
      <c r="M609">
        <v>-989.8999999999944</v>
      </c>
    </row>
    <row r="610" spans="12:13">
      <c r="L610" s="2">
        <v>44862.70833333334</v>
      </c>
      <c r="M610">
        <v>-971.1999999999963</v>
      </c>
    </row>
    <row r="611" spans="12:13">
      <c r="L611" s="2">
        <v>44862.83333333334</v>
      </c>
      <c r="M611">
        <v>-1029.999999999997</v>
      </c>
    </row>
    <row r="612" spans="12:13">
      <c r="L612" s="2">
        <v>44866.45833333334</v>
      </c>
      <c r="M612">
        <v>-1085.299999999998</v>
      </c>
    </row>
    <row r="613" spans="12:13">
      <c r="L613" s="2">
        <v>44867.5</v>
      </c>
      <c r="M613">
        <v>-1203.199999999997</v>
      </c>
    </row>
    <row r="614" spans="12:13">
      <c r="L614" s="2">
        <v>44869.58333333334</v>
      </c>
      <c r="M614">
        <v>-1245.199999999997</v>
      </c>
    </row>
    <row r="615" spans="12:13">
      <c r="L615" s="2">
        <v>44875</v>
      </c>
      <c r="M615">
        <v>-1415.599999999996</v>
      </c>
    </row>
    <row r="616" spans="12:13">
      <c r="L616" s="2">
        <v>44876.04166666666</v>
      </c>
      <c r="M616">
        <v>-1384.399999999996</v>
      </c>
    </row>
    <row r="617" spans="12:13">
      <c r="L617" s="2">
        <v>44880</v>
      </c>
      <c r="M617">
        <v>-1418.399999999997</v>
      </c>
    </row>
    <row r="618" spans="12:13">
      <c r="L618" s="2">
        <v>44881.125</v>
      </c>
      <c r="M618">
        <v>-1463.299999999998</v>
      </c>
    </row>
    <row r="619" spans="12:13">
      <c r="L619" s="2">
        <v>44881.75</v>
      </c>
      <c r="M619">
        <v>-1468.899999999999</v>
      </c>
    </row>
    <row r="620" spans="12:13">
      <c r="L620" s="2">
        <v>44883.41666666666</v>
      </c>
      <c r="M620">
        <v>-1558.299999999999</v>
      </c>
    </row>
    <row r="621" spans="12:13">
      <c r="L621" s="2">
        <v>44886.08333333334</v>
      </c>
      <c r="M621">
        <v>-1604.199999999997</v>
      </c>
    </row>
    <row r="622" spans="12:13">
      <c r="L622" s="2">
        <v>44887.83333333334</v>
      </c>
      <c r="M622">
        <v>-1601.999999999996</v>
      </c>
    </row>
    <row r="623" spans="12:13">
      <c r="L623" s="2">
        <v>44890.66666666666</v>
      </c>
      <c r="M623">
        <v>-1559.199999999995</v>
      </c>
    </row>
    <row r="624" spans="12:13">
      <c r="L624" s="2">
        <v>44896</v>
      </c>
      <c r="M624">
        <v>-1582.399999999994</v>
      </c>
    </row>
    <row r="625" spans="12:13">
      <c r="L625" s="2">
        <v>44897.41666666666</v>
      </c>
      <c r="M625">
        <v>-1615.899999999994</v>
      </c>
    </row>
    <row r="626" spans="12:13">
      <c r="L626" s="2">
        <v>44900.5</v>
      </c>
      <c r="M626">
        <v>-1729.899999999994</v>
      </c>
    </row>
    <row r="627" spans="12:13">
      <c r="L627" s="2">
        <v>44900.625</v>
      </c>
      <c r="M627">
        <v>-1659.399999999994</v>
      </c>
    </row>
    <row r="628" spans="12:13">
      <c r="L628" s="2">
        <v>44903.625</v>
      </c>
      <c r="M628">
        <v>-1734.999999999995</v>
      </c>
    </row>
    <row r="629" spans="12:13">
      <c r="L629" s="2">
        <v>44907</v>
      </c>
      <c r="M629">
        <v>-1781.199999999995</v>
      </c>
    </row>
    <row r="630" spans="12:13">
      <c r="L630" s="2">
        <v>44908.33333333334</v>
      </c>
      <c r="M630">
        <v>-1726.499999999997</v>
      </c>
    </row>
    <row r="631" spans="12:13">
      <c r="L631" s="2">
        <v>44910.125</v>
      </c>
      <c r="M631">
        <v>-1720.999999999998</v>
      </c>
    </row>
    <row r="632" spans="12:13">
      <c r="L632" s="2">
        <v>44910.41666666666</v>
      </c>
      <c r="M632">
        <v>-1752.999999999999</v>
      </c>
    </row>
    <row r="633" spans="12:13">
      <c r="L633" s="2">
        <v>44910.5</v>
      </c>
      <c r="M633">
        <v>-1698.399999999999</v>
      </c>
    </row>
    <row r="634" spans="12:13">
      <c r="L634" s="2">
        <v>44914.91666666666</v>
      </c>
      <c r="M634">
        <v>-1680.999999999998</v>
      </c>
    </row>
    <row r="635" spans="12:13">
      <c r="L635" s="2">
        <v>44917.95833333334</v>
      </c>
      <c r="M635">
        <v>-1760.699999999999</v>
      </c>
    </row>
    <row r="636" spans="12:13">
      <c r="L636" s="2">
        <v>44921.95833333334</v>
      </c>
      <c r="M636">
        <v>-1814.999999999999</v>
      </c>
    </row>
    <row r="637" spans="12:13">
      <c r="L637" s="2">
        <v>44923.83333333334</v>
      </c>
      <c r="M637">
        <v>-1875.599999999999</v>
      </c>
    </row>
    <row r="638" spans="12:13">
      <c r="L638" s="2">
        <v>44925.16666666666</v>
      </c>
      <c r="M638">
        <v>-1898.199999999998</v>
      </c>
    </row>
    <row r="639" spans="12:13">
      <c r="L639" s="2">
        <v>44928.70833333334</v>
      </c>
      <c r="M639">
        <v>-1989.199999999997</v>
      </c>
    </row>
    <row r="640" spans="12:13">
      <c r="L640" s="2">
        <v>44930.79166666666</v>
      </c>
      <c r="M640">
        <v>-2059.399999999997</v>
      </c>
    </row>
    <row r="641" spans="12:13">
      <c r="L641" s="2">
        <v>44932.04166666666</v>
      </c>
      <c r="M641">
        <v>-2181.999999999999</v>
      </c>
    </row>
    <row r="642" spans="12:13">
      <c r="L642" s="2">
        <v>44935</v>
      </c>
      <c r="M642">
        <v>-2169.400000000001</v>
      </c>
    </row>
    <row r="643" spans="12:13">
      <c r="L643" s="2">
        <v>44936.79166666666</v>
      </c>
      <c r="M643">
        <v>-2153.600000000001</v>
      </c>
    </row>
    <row r="644" spans="12:13">
      <c r="L644" s="2">
        <v>44938.25</v>
      </c>
      <c r="M644">
        <v>-2153.600000000001</v>
      </c>
    </row>
    <row r="645" spans="12:13">
      <c r="L645" s="2">
        <v>44715.08333333334</v>
      </c>
      <c r="M645">
        <v>-100.6</v>
      </c>
    </row>
    <row r="646" spans="12:13">
      <c r="L646" s="2">
        <v>44715.66666666666</v>
      </c>
      <c r="M646">
        <v>235.5999999999995</v>
      </c>
    </row>
    <row r="647" spans="12:13">
      <c r="L647" s="2">
        <v>44722.04166666666</v>
      </c>
      <c r="M647">
        <v>232.8000000000003</v>
      </c>
    </row>
    <row r="648" spans="12:13">
      <c r="L648" s="2">
        <v>44722.625</v>
      </c>
      <c r="M648">
        <v>279.4000000000011</v>
      </c>
    </row>
    <row r="649" spans="12:13">
      <c r="L649" s="2">
        <v>44726.25</v>
      </c>
      <c r="M649">
        <v>200.6</v>
      </c>
    </row>
    <row r="650" spans="12:13">
      <c r="L650" s="2">
        <v>44726.83333333334</v>
      </c>
      <c r="M650">
        <v>79.99999999999829</v>
      </c>
    </row>
    <row r="651" spans="12:13">
      <c r="L651" s="2">
        <v>44728</v>
      </c>
      <c r="M651">
        <v>7.199999999997431</v>
      </c>
    </row>
    <row r="652" spans="12:13">
      <c r="L652" s="2">
        <v>44729.79166666666</v>
      </c>
      <c r="M652">
        <v>22.09999999999752</v>
      </c>
    </row>
    <row r="653" spans="12:13">
      <c r="L653" s="2">
        <v>44733.16666666666</v>
      </c>
      <c r="M653">
        <v>-8.40000000000316</v>
      </c>
    </row>
    <row r="654" spans="12:13">
      <c r="L654" s="2">
        <v>44733.375</v>
      </c>
      <c r="M654">
        <v>31.49999999999693</v>
      </c>
    </row>
    <row r="655" spans="12:13">
      <c r="L655" s="2">
        <v>44735.04166666666</v>
      </c>
      <c r="M655">
        <v>149.799999999999</v>
      </c>
    </row>
    <row r="656" spans="12:13">
      <c r="L656" s="2">
        <v>44739.04166666666</v>
      </c>
      <c r="M656">
        <v>200.9999999999991</v>
      </c>
    </row>
    <row r="657" spans="12:13">
      <c r="L657" s="2">
        <v>44740.04166666666</v>
      </c>
      <c r="M657">
        <v>175.3999999999991</v>
      </c>
    </row>
    <row r="658" spans="12:13">
      <c r="L658" s="2">
        <v>44740.20833333334</v>
      </c>
      <c r="M658">
        <v>203.0000000000001</v>
      </c>
    </row>
    <row r="659" spans="12:13">
      <c r="L659" s="2">
        <v>44742.79166666666</v>
      </c>
      <c r="M659">
        <v>201.5999999999991</v>
      </c>
    </row>
    <row r="660" spans="12:13">
      <c r="L660" s="2">
        <v>44746.66666666666</v>
      </c>
      <c r="M660">
        <v>174.0999999999985</v>
      </c>
    </row>
    <row r="661" spans="12:13">
      <c r="L661" s="2">
        <v>44748.29166666666</v>
      </c>
      <c r="M661">
        <v>104.2000000000002</v>
      </c>
    </row>
    <row r="662" spans="12:13">
      <c r="L662" s="2">
        <v>44749.33333333334</v>
      </c>
      <c r="M662">
        <v>172.6000000000028</v>
      </c>
    </row>
    <row r="663" spans="12:13">
      <c r="L663" s="2">
        <v>44754.79166666666</v>
      </c>
      <c r="M663">
        <v>109.8000000000042</v>
      </c>
    </row>
    <row r="664" spans="12:13">
      <c r="L664" s="2">
        <v>44755.83333333334</v>
      </c>
      <c r="M664">
        <v>219.6000000000055</v>
      </c>
    </row>
    <row r="665" spans="12:13">
      <c r="L665" s="2">
        <v>44757.79166666666</v>
      </c>
      <c r="M665">
        <v>264.1000000000076</v>
      </c>
    </row>
    <row r="666" spans="12:13">
      <c r="L666" s="2">
        <v>44762.58333333334</v>
      </c>
      <c r="M666">
        <v>162.80000000001</v>
      </c>
    </row>
    <row r="667" spans="12:13">
      <c r="L667" s="2">
        <v>44763.95833333334</v>
      </c>
      <c r="M667">
        <v>237.0000000000118</v>
      </c>
    </row>
    <row r="668" spans="12:13">
      <c r="L668" s="2">
        <v>44768.04166666666</v>
      </c>
      <c r="M668">
        <v>149.4000000000113</v>
      </c>
    </row>
    <row r="669" spans="12:13">
      <c r="L669" s="2">
        <v>44770.16666666666</v>
      </c>
      <c r="M669">
        <v>434.6000000000089</v>
      </c>
    </row>
    <row r="670" spans="12:13">
      <c r="L670" s="2">
        <v>44776.125</v>
      </c>
      <c r="M670">
        <v>436.000000000007</v>
      </c>
    </row>
    <row r="671" spans="12:13">
      <c r="L671" s="2">
        <v>44777.95833333334</v>
      </c>
      <c r="M671">
        <v>181.0000000000059</v>
      </c>
    </row>
    <row r="672" spans="12:13">
      <c r="L672" s="2">
        <v>44780.91666666666</v>
      </c>
      <c r="M672">
        <v>156.6000000000059</v>
      </c>
    </row>
    <row r="673" spans="12:13">
      <c r="L673" s="2">
        <v>44782.125</v>
      </c>
      <c r="M673">
        <v>135.400000000007</v>
      </c>
    </row>
    <row r="674" spans="12:13">
      <c r="L674" s="2">
        <v>44782.83333333334</v>
      </c>
      <c r="M674">
        <v>-119.5999999999913</v>
      </c>
    </row>
    <row r="675" spans="12:13">
      <c r="L675" s="2">
        <v>44783.54166666666</v>
      </c>
      <c r="M675">
        <v>-188.6999999999887</v>
      </c>
    </row>
    <row r="676" spans="12:13">
      <c r="L676" s="2">
        <v>44785.125</v>
      </c>
      <c r="M676">
        <v>-169.3999999999875</v>
      </c>
    </row>
    <row r="677" spans="12:13">
      <c r="L677" s="2">
        <v>44785.375</v>
      </c>
      <c r="M677">
        <v>-190.5999999999864</v>
      </c>
    </row>
    <row r="678" spans="12:13">
      <c r="L678" s="2">
        <v>44785.5</v>
      </c>
      <c r="M678">
        <v>-230.199999999985</v>
      </c>
    </row>
    <row r="679" spans="12:13">
      <c r="L679" s="2">
        <v>44788.70833333334</v>
      </c>
      <c r="M679">
        <v>-321.3999999999857</v>
      </c>
    </row>
    <row r="680" spans="12:13">
      <c r="L680" s="2">
        <v>44789.41666666666</v>
      </c>
      <c r="M680">
        <v>-79.3999999999869</v>
      </c>
    </row>
    <row r="681" spans="12:13">
      <c r="L681" s="2">
        <v>44796.91666666666</v>
      </c>
      <c r="M681">
        <v>-99.39999999998861</v>
      </c>
    </row>
    <row r="682" spans="12:13">
      <c r="L682" s="2">
        <v>44798.08333333334</v>
      </c>
      <c r="M682">
        <v>-135.799999999989</v>
      </c>
    </row>
    <row r="683" spans="12:13">
      <c r="L683" s="2">
        <v>44798.375</v>
      </c>
      <c r="M683">
        <v>-143.4999999999889</v>
      </c>
    </row>
    <row r="684" spans="12:13">
      <c r="L684" s="2">
        <v>44798.41666666666</v>
      </c>
      <c r="M684">
        <v>-145.7999999999885</v>
      </c>
    </row>
    <row r="685" spans="12:13">
      <c r="L685" s="2">
        <v>44798.91666666666</v>
      </c>
      <c r="M685">
        <v>-201.9999999999868</v>
      </c>
    </row>
    <row r="686" spans="12:13">
      <c r="L686" s="2">
        <v>44799.625</v>
      </c>
      <c r="M686">
        <v>-21.39999999998565</v>
      </c>
    </row>
    <row r="687" spans="12:13">
      <c r="L687" s="2">
        <v>44803.58333333334</v>
      </c>
      <c r="M687">
        <v>7.200000000014484</v>
      </c>
    </row>
    <row r="688" spans="12:13">
      <c r="L688" s="2">
        <v>44804.5</v>
      </c>
      <c r="M688">
        <v>553.6000000000143</v>
      </c>
    </row>
    <row r="689" spans="12:13">
      <c r="L689" s="2">
        <v>44812.70833333334</v>
      </c>
      <c r="M689">
        <v>717.4000000000149</v>
      </c>
    </row>
    <row r="690" spans="12:13">
      <c r="L690" s="2">
        <v>44816.70833333334</v>
      </c>
      <c r="M690">
        <v>700.4000000000161</v>
      </c>
    </row>
    <row r="691" spans="12:13">
      <c r="L691" s="2">
        <v>44817.33333333334</v>
      </c>
      <c r="M691">
        <v>485.0000000000165</v>
      </c>
    </row>
    <row r="692" spans="12:13">
      <c r="L692" s="2">
        <v>44817.75</v>
      </c>
      <c r="M692">
        <v>358.2000000000164</v>
      </c>
    </row>
    <row r="693" spans="12:13">
      <c r="L693" s="2">
        <v>44819</v>
      </c>
      <c r="M693">
        <v>322.600000000017</v>
      </c>
    </row>
    <row r="694" spans="12:13">
      <c r="L694" s="2">
        <v>44819.83333333334</v>
      </c>
      <c r="M694">
        <v>277.2000000000162</v>
      </c>
    </row>
    <row r="695" spans="12:13">
      <c r="L695" s="2">
        <v>44820.625</v>
      </c>
      <c r="M695">
        <v>257.700000000014</v>
      </c>
    </row>
    <row r="696" spans="12:13">
      <c r="L696" s="2">
        <v>44823.91666666666</v>
      </c>
      <c r="M696">
        <v>302.0000000000124</v>
      </c>
    </row>
    <row r="697" spans="12:13">
      <c r="L697" s="2">
        <v>44824.79166666666</v>
      </c>
      <c r="M697">
        <v>296.8000000000131</v>
      </c>
    </row>
    <row r="698" spans="12:13">
      <c r="L698" s="2">
        <v>44824.875</v>
      </c>
      <c r="M698">
        <v>140.4000000000138</v>
      </c>
    </row>
    <row r="699" spans="12:13">
      <c r="L699" s="2">
        <v>44826.625</v>
      </c>
      <c r="M699">
        <v>7.800000000014506</v>
      </c>
    </row>
    <row r="700" spans="12:13">
      <c r="L700" s="2">
        <v>44829.91666666666</v>
      </c>
      <c r="M700">
        <v>100.5000000000166</v>
      </c>
    </row>
    <row r="701" spans="12:13">
      <c r="L701" s="2">
        <v>44832.95833333334</v>
      </c>
      <c r="M701">
        <v>75.10000000001753</v>
      </c>
    </row>
    <row r="702" spans="12:13">
      <c r="L702" s="2">
        <v>44834</v>
      </c>
      <c r="M702">
        <v>79.20000000001721</v>
      </c>
    </row>
    <row r="703" spans="12:13">
      <c r="L703" s="2">
        <v>44834.66666666666</v>
      </c>
      <c r="M703">
        <v>72.40000000001601</v>
      </c>
    </row>
    <row r="704" spans="12:13">
      <c r="L704" s="2">
        <v>44837</v>
      </c>
      <c r="M704">
        <v>70.20000000001403</v>
      </c>
    </row>
    <row r="705" spans="12:13">
      <c r="L705" s="2">
        <v>44838.375</v>
      </c>
      <c r="M705">
        <v>85.70000000001414</v>
      </c>
    </row>
    <row r="706" spans="12:13">
      <c r="L706" s="2">
        <v>44840.08333333334</v>
      </c>
      <c r="M706">
        <v>436.6000000000156</v>
      </c>
    </row>
    <row r="707" spans="12:13">
      <c r="L707" s="2">
        <v>44857.875</v>
      </c>
      <c r="M707">
        <v>358.6000000000155</v>
      </c>
    </row>
    <row r="708" spans="12:13">
      <c r="L708" s="2">
        <v>44859.08333333334</v>
      </c>
      <c r="M708">
        <v>255.0000000000153</v>
      </c>
    </row>
    <row r="709" spans="12:13">
      <c r="L709" s="2">
        <v>44859.625</v>
      </c>
      <c r="M709">
        <v>273.200000000017</v>
      </c>
    </row>
    <row r="710" spans="12:13">
      <c r="L710" s="2">
        <v>44862.375</v>
      </c>
      <c r="M710">
        <v>321.0000000000178</v>
      </c>
    </row>
    <row r="711" spans="12:13">
      <c r="L711" s="2">
        <v>44866.75</v>
      </c>
      <c r="M711">
        <v>349.8000000000161</v>
      </c>
    </row>
    <row r="712" spans="12:13">
      <c r="L712" s="2">
        <v>44868.58333333334</v>
      </c>
      <c r="M712">
        <v>241.7000000000144</v>
      </c>
    </row>
    <row r="713" spans="12:13">
      <c r="L713" s="2">
        <v>44869.75</v>
      </c>
      <c r="M713">
        <v>296.000000000015</v>
      </c>
    </row>
    <row r="714" spans="12:13">
      <c r="L714" s="2">
        <v>44875.04166666666</v>
      </c>
      <c r="M714">
        <v>-126.3999999999839</v>
      </c>
    </row>
    <row r="715" spans="12:13">
      <c r="L715" s="2">
        <v>44875.75</v>
      </c>
      <c r="M715">
        <v>65.40000000001669</v>
      </c>
    </row>
    <row r="716" spans="12:13">
      <c r="L716" s="2">
        <v>44879.95833333334</v>
      </c>
      <c r="M716">
        <v>-37.49999999998295</v>
      </c>
    </row>
    <row r="717" spans="12:13">
      <c r="L717" s="2">
        <v>44880.79166666666</v>
      </c>
      <c r="M717">
        <v>-70.59999999998183</v>
      </c>
    </row>
    <row r="718" spans="12:13">
      <c r="L718" s="2">
        <v>44881.83333333334</v>
      </c>
      <c r="M718">
        <v>-21.99999999997999</v>
      </c>
    </row>
    <row r="719" spans="12:13">
      <c r="L719" s="2">
        <v>44882.45833333334</v>
      </c>
      <c r="M719">
        <v>-62.7999999999787</v>
      </c>
    </row>
    <row r="720" spans="12:13">
      <c r="L720" s="2">
        <v>44882.70833333334</v>
      </c>
      <c r="M720">
        <v>-65.79999999997881</v>
      </c>
    </row>
    <row r="721" spans="12:13">
      <c r="L721" s="2">
        <v>44885.95833333334</v>
      </c>
      <c r="M721">
        <v>-223.0999999999796</v>
      </c>
    </row>
    <row r="722" spans="12:13">
      <c r="L722" s="2">
        <v>44886.375</v>
      </c>
      <c r="M722">
        <v>-287.2999999999791</v>
      </c>
    </row>
    <row r="723" spans="12:13">
      <c r="L723" s="2">
        <v>44887.91666666666</v>
      </c>
      <c r="M723">
        <v>-88.79999999997779</v>
      </c>
    </row>
    <row r="724" spans="12:13">
      <c r="L724" s="2">
        <v>44890.66666666666</v>
      </c>
      <c r="M724">
        <v>-132.4999999999761</v>
      </c>
    </row>
    <row r="725" spans="12:13">
      <c r="L725" s="2">
        <v>44893.625</v>
      </c>
      <c r="M725">
        <v>-87.39999999997679</v>
      </c>
    </row>
    <row r="726" spans="12:13">
      <c r="L726" s="2">
        <v>44894.625</v>
      </c>
      <c r="M726">
        <v>-51.79999999997733</v>
      </c>
    </row>
    <row r="727" spans="12:13">
      <c r="L727" s="2">
        <v>44895.08333333334</v>
      </c>
      <c r="M727">
        <v>-113.3999999999759</v>
      </c>
    </row>
    <row r="728" spans="12:13">
      <c r="L728" s="2">
        <v>44895.58333333334</v>
      </c>
      <c r="M728">
        <v>-368.1999999999761</v>
      </c>
    </row>
    <row r="729" spans="12:13">
      <c r="L729" s="2">
        <v>44896.125</v>
      </c>
      <c r="M729">
        <v>-349.1999999999763</v>
      </c>
    </row>
    <row r="730" spans="12:13">
      <c r="L730" s="2">
        <v>44900.66666666666</v>
      </c>
      <c r="M730">
        <v>-333.6999999999762</v>
      </c>
    </row>
    <row r="731" spans="12:13">
      <c r="L731" s="2">
        <v>44903.29166666666</v>
      </c>
      <c r="M731">
        <v>-249.5999999999782</v>
      </c>
    </row>
    <row r="732" spans="12:13">
      <c r="L732" s="2">
        <v>44904.125</v>
      </c>
      <c r="M732">
        <v>-216.3999999999788</v>
      </c>
    </row>
    <row r="733" spans="12:13">
      <c r="L733" s="2">
        <v>44904.375</v>
      </c>
      <c r="M733">
        <v>-261.1999999999767</v>
      </c>
    </row>
    <row r="734" spans="12:13">
      <c r="L734" s="2">
        <v>44907.375</v>
      </c>
      <c r="M734">
        <v>-379.5999999999765</v>
      </c>
    </row>
    <row r="735" spans="12:13">
      <c r="L735" s="2">
        <v>44908.91666666666</v>
      </c>
      <c r="M735">
        <v>-473.7999999999772</v>
      </c>
    </row>
    <row r="736" spans="12:13">
      <c r="L736" s="2">
        <v>44910.54166666666</v>
      </c>
      <c r="M736">
        <v>-505.7999999999765</v>
      </c>
    </row>
    <row r="737" spans="12:13">
      <c r="L737" s="2">
        <v>44914</v>
      </c>
      <c r="M737">
        <v>-136.5999999999758</v>
      </c>
    </row>
    <row r="738" spans="12:13">
      <c r="L738" s="2">
        <v>44916.95833333334</v>
      </c>
      <c r="M738">
        <v>-109.9999999999767</v>
      </c>
    </row>
    <row r="739" spans="12:13">
      <c r="L739" s="2">
        <v>44918.125</v>
      </c>
      <c r="M739">
        <v>-95.99999999997806</v>
      </c>
    </row>
    <row r="740" spans="12:13">
      <c r="L740" s="2">
        <v>44918.29166666666</v>
      </c>
      <c r="M740">
        <v>-44.19999999997799</v>
      </c>
    </row>
    <row r="741" spans="12:13">
      <c r="L741" s="2">
        <v>44924.58333333334</v>
      </c>
      <c r="M741">
        <v>209.3000000000217</v>
      </c>
    </row>
    <row r="742" spans="12:13">
      <c r="L742" s="2">
        <v>44930.33333333334</v>
      </c>
      <c r="M742">
        <v>293.8000000000216</v>
      </c>
    </row>
    <row r="743" spans="12:13">
      <c r="L743" s="2">
        <v>44935.08333333334</v>
      </c>
      <c r="M743">
        <v>246.8000000000217</v>
      </c>
    </row>
    <row r="744" spans="12:13">
      <c r="L744" s="2">
        <v>44936.375</v>
      </c>
      <c r="M744">
        <v>290.2000000000214</v>
      </c>
    </row>
    <row r="745" spans="12:13">
      <c r="L745" s="2">
        <v>44936.66666666666</v>
      </c>
      <c r="M745">
        <v>276.1000000000223</v>
      </c>
    </row>
    <row r="746" spans="12:13">
      <c r="L746" s="2">
        <v>44937.04166666666</v>
      </c>
      <c r="M746">
        <v>206.000000000023</v>
      </c>
    </row>
    <row r="747" spans="12:13">
      <c r="L747" s="2">
        <v>44938.33333333334</v>
      </c>
      <c r="M747">
        <v>206.000000000023</v>
      </c>
    </row>
    <row r="748" spans="12:13">
      <c r="L748" s="2">
        <v>44718.125</v>
      </c>
      <c r="M748">
        <v>144.0000000000019</v>
      </c>
    </row>
    <row r="749" spans="12:13">
      <c r="L749" s="2">
        <v>44724.91666666666</v>
      </c>
      <c r="M749">
        <v>112.1000000000016</v>
      </c>
    </row>
    <row r="750" spans="12:13">
      <c r="L750" s="2">
        <v>44726.16666666666</v>
      </c>
      <c r="M750">
        <v>78.50000000000135</v>
      </c>
    </row>
    <row r="751" spans="12:13">
      <c r="L751" s="2">
        <v>44726.41666666666</v>
      </c>
      <c r="M751">
        <v>84.60000000000134</v>
      </c>
    </row>
    <row r="752" spans="12:13">
      <c r="L752" s="2">
        <v>44728</v>
      </c>
      <c r="M752">
        <v>90.09999999999962</v>
      </c>
    </row>
    <row r="753" spans="12:13">
      <c r="L753" s="2">
        <v>44731.875</v>
      </c>
      <c r="M753">
        <v>87.69999999999945</v>
      </c>
    </row>
    <row r="754" spans="12:13">
      <c r="L754" s="2">
        <v>44733.54166666666</v>
      </c>
      <c r="M754">
        <v>232.4999999999999</v>
      </c>
    </row>
    <row r="755" spans="12:13">
      <c r="L755" s="2">
        <v>44735.66666666666</v>
      </c>
      <c r="M755">
        <v>259.3000000000001</v>
      </c>
    </row>
    <row r="756" spans="12:13">
      <c r="L756" s="2">
        <v>44736.16666666666</v>
      </c>
      <c r="M756">
        <v>263.5999999999994</v>
      </c>
    </row>
    <row r="757" spans="12:13">
      <c r="L757" s="2">
        <v>44736.20833333334</v>
      </c>
      <c r="M757">
        <v>266.3999999999978</v>
      </c>
    </row>
    <row r="758" spans="12:13">
      <c r="L758" s="2">
        <v>44740.04166666666</v>
      </c>
      <c r="M758">
        <v>331.8999999999961</v>
      </c>
    </row>
    <row r="759" spans="12:13">
      <c r="L759" s="2">
        <v>44742.20833333334</v>
      </c>
      <c r="M759">
        <v>277.3999999999943</v>
      </c>
    </row>
    <row r="760" spans="12:13">
      <c r="L760" s="2">
        <v>44743.125</v>
      </c>
      <c r="M760">
        <v>79.2999999999933</v>
      </c>
    </row>
    <row r="761" spans="12:13">
      <c r="L761" s="2">
        <v>44746.375</v>
      </c>
      <c r="M761">
        <v>-8.500000000006793</v>
      </c>
    </row>
    <row r="762" spans="12:13">
      <c r="L762" s="2">
        <v>44747.08333333334</v>
      </c>
      <c r="M762">
        <v>9.099999999993045</v>
      </c>
    </row>
    <row r="763" spans="12:13">
      <c r="L763" s="2">
        <v>44747.25</v>
      </c>
      <c r="M763">
        <v>-15.90000000000642</v>
      </c>
    </row>
    <row r="764" spans="12:13">
      <c r="L764" s="2">
        <v>44747.45833333334</v>
      </c>
      <c r="M764">
        <v>-169.8000000000044</v>
      </c>
    </row>
    <row r="765" spans="12:13">
      <c r="L765" s="2">
        <v>44747.95833333334</v>
      </c>
      <c r="M765">
        <v>-239.900000000004</v>
      </c>
    </row>
    <row r="766" spans="12:13">
      <c r="L766" s="2">
        <v>44749.66666666666</v>
      </c>
      <c r="M766">
        <v>-268.7000000000039</v>
      </c>
    </row>
    <row r="767" spans="12:13">
      <c r="L767" s="2">
        <v>44753.16666666666</v>
      </c>
      <c r="M767">
        <v>-295.5000000000041</v>
      </c>
    </row>
    <row r="768" spans="12:13">
      <c r="L768" s="2">
        <v>44753.83333333334</v>
      </c>
      <c r="M768">
        <v>-299.5000000000059</v>
      </c>
    </row>
    <row r="769" spans="12:13">
      <c r="L769" s="2">
        <v>44754</v>
      </c>
      <c r="M769">
        <v>-228.2000000000073</v>
      </c>
    </row>
    <row r="770" spans="12:13">
      <c r="L770" s="2">
        <v>44755.70833333334</v>
      </c>
      <c r="M770">
        <v>-231.1000000000085</v>
      </c>
    </row>
    <row r="771" spans="12:13">
      <c r="L771" s="2">
        <v>44756.25</v>
      </c>
      <c r="M771">
        <v>-246.1000000000091</v>
      </c>
    </row>
    <row r="772" spans="12:13">
      <c r="L772" s="2">
        <v>44756.29166666666</v>
      </c>
      <c r="M772">
        <v>-201.7000000000091</v>
      </c>
    </row>
    <row r="773" spans="12:13">
      <c r="L773" s="2">
        <v>44756.33333333334</v>
      </c>
      <c r="M773">
        <v>-191.9000000000093</v>
      </c>
    </row>
    <row r="774" spans="12:13">
      <c r="L774" s="2">
        <v>44760.625</v>
      </c>
      <c r="M774">
        <v>-338.7000000000095</v>
      </c>
    </row>
    <row r="775" spans="12:13">
      <c r="L775" s="2">
        <v>44761.79166666666</v>
      </c>
      <c r="M775">
        <v>-275.7000000000098</v>
      </c>
    </row>
    <row r="776" spans="12:13">
      <c r="L776" s="2">
        <v>44763.54166666666</v>
      </c>
      <c r="M776">
        <v>-337.600000000009</v>
      </c>
    </row>
    <row r="777" spans="12:13">
      <c r="L777" s="2">
        <v>44764.29166666666</v>
      </c>
      <c r="M777">
        <v>-422.7000000000091</v>
      </c>
    </row>
    <row r="778" spans="12:13">
      <c r="L778" s="2">
        <v>44767.625</v>
      </c>
      <c r="M778">
        <v>-315.3000000000094</v>
      </c>
    </row>
    <row r="779" spans="12:13">
      <c r="L779" s="2">
        <v>44770.91666666666</v>
      </c>
      <c r="M779">
        <v>-344.8000000000095</v>
      </c>
    </row>
    <row r="780" spans="12:13">
      <c r="L780" s="2">
        <v>44773.875</v>
      </c>
      <c r="M780">
        <v>-372.5000000000111</v>
      </c>
    </row>
    <row r="781" spans="12:13">
      <c r="L781" s="2">
        <v>44774.875</v>
      </c>
      <c r="M781">
        <v>-435.6000000000115</v>
      </c>
    </row>
    <row r="782" spans="12:13">
      <c r="L782" s="2">
        <v>44775.41666666666</v>
      </c>
      <c r="M782">
        <v>-525.9000000000102</v>
      </c>
    </row>
    <row r="783" spans="12:13">
      <c r="L783" s="2">
        <v>44777.08333333334</v>
      </c>
      <c r="M783">
        <v>-556.0000000000098</v>
      </c>
    </row>
    <row r="784" spans="12:13">
      <c r="L784" s="2">
        <v>44778.75</v>
      </c>
      <c r="M784">
        <v>-682.9000000000107</v>
      </c>
    </row>
    <row r="785" spans="12:13">
      <c r="L785" s="2">
        <v>44781.83333333334</v>
      </c>
      <c r="M785">
        <v>-668.1000000000114</v>
      </c>
    </row>
    <row r="786" spans="12:13">
      <c r="L786" s="2">
        <v>44783.125</v>
      </c>
      <c r="M786">
        <v>-713.600000000012</v>
      </c>
    </row>
    <row r="787" spans="12:13">
      <c r="L787" s="2">
        <v>44783.41666666666</v>
      </c>
      <c r="M787">
        <v>-504.1000000000117</v>
      </c>
    </row>
    <row r="788" spans="12:13">
      <c r="L788" s="2">
        <v>44788.70833333334</v>
      </c>
      <c r="M788">
        <v>-386.7000000000109</v>
      </c>
    </row>
    <row r="789" spans="12:13">
      <c r="L789" s="2">
        <v>44791.83333333334</v>
      </c>
      <c r="M789">
        <v>-430.3000000000101</v>
      </c>
    </row>
    <row r="790" spans="12:13">
      <c r="L790" s="2">
        <v>44795.04166666666</v>
      </c>
      <c r="M790">
        <v>-474.1000000000106</v>
      </c>
    </row>
    <row r="791" spans="12:13">
      <c r="L791" s="2">
        <v>44795.5</v>
      </c>
      <c r="M791">
        <v>-488.3000000000126</v>
      </c>
    </row>
    <row r="792" spans="12:13">
      <c r="L792" s="2">
        <v>44795.70833333334</v>
      </c>
      <c r="M792">
        <v>-504.300000000013</v>
      </c>
    </row>
    <row r="793" spans="12:13">
      <c r="L793" s="2">
        <v>44795.875</v>
      </c>
      <c r="M793">
        <v>-486.5000000000119</v>
      </c>
    </row>
    <row r="794" spans="12:13">
      <c r="L794" s="2">
        <v>44797.375</v>
      </c>
      <c r="M794">
        <v>-569.3000000000103</v>
      </c>
    </row>
    <row r="795" spans="12:13">
      <c r="L795" s="2">
        <v>44798.375</v>
      </c>
      <c r="M795">
        <v>-722.1000000000099</v>
      </c>
    </row>
    <row r="796" spans="12:13">
      <c r="L796" s="2">
        <v>44799.625</v>
      </c>
      <c r="M796">
        <v>-797.8000000000106</v>
      </c>
    </row>
    <row r="797" spans="12:13">
      <c r="L797" s="2">
        <v>44803.04166666666</v>
      </c>
      <c r="M797">
        <v>-744.2000000000103</v>
      </c>
    </row>
    <row r="798" spans="12:13">
      <c r="L798" s="2">
        <v>44804.875</v>
      </c>
      <c r="M798">
        <v>-729.9000000000099</v>
      </c>
    </row>
    <row r="799" spans="12:13">
      <c r="L799" s="2">
        <v>44805.08333333334</v>
      </c>
      <c r="M799">
        <v>-720.3000000000092</v>
      </c>
    </row>
    <row r="800" spans="12:13">
      <c r="L800" s="2">
        <v>44805.79166666666</v>
      </c>
      <c r="M800">
        <v>-812.4000000000085</v>
      </c>
    </row>
    <row r="801" spans="12:13">
      <c r="L801" s="2">
        <v>44806.5</v>
      </c>
      <c r="M801">
        <v>-836.5000000000088</v>
      </c>
    </row>
    <row r="802" spans="12:13">
      <c r="L802" s="2">
        <v>44810.08333333334</v>
      </c>
      <c r="M802">
        <v>-758.2000000000087</v>
      </c>
    </row>
    <row r="803" spans="12:13">
      <c r="L803" s="2">
        <v>44811.95833333334</v>
      </c>
      <c r="M803">
        <v>-730.7000000000083</v>
      </c>
    </row>
    <row r="804" spans="12:13">
      <c r="L804" s="2">
        <v>44813</v>
      </c>
      <c r="M804">
        <v>-787.7000000000087</v>
      </c>
    </row>
    <row r="805" spans="12:13">
      <c r="L805" s="2">
        <v>44813.33333333334</v>
      </c>
      <c r="M805">
        <v>-882.1000000000098</v>
      </c>
    </row>
    <row r="806" spans="12:13">
      <c r="L806" s="2">
        <v>44816.41666666666</v>
      </c>
      <c r="M806">
        <v>-699.7000000000095</v>
      </c>
    </row>
    <row r="807" spans="12:13">
      <c r="L807" s="2">
        <v>44819.66666666666</v>
      </c>
      <c r="M807">
        <v>-691.5000000000091</v>
      </c>
    </row>
    <row r="808" spans="12:13">
      <c r="L808" s="2">
        <v>44823.91666666666</v>
      </c>
      <c r="M808">
        <v>-631.1000000000087</v>
      </c>
    </row>
    <row r="809" spans="12:13">
      <c r="L809" s="2">
        <v>44825.70833333334</v>
      </c>
      <c r="M809">
        <v>-664.3000000000086</v>
      </c>
    </row>
    <row r="810" spans="12:13">
      <c r="L810" s="2">
        <v>44826.625</v>
      </c>
      <c r="M810">
        <v>-735.200000000009</v>
      </c>
    </row>
    <row r="811" spans="12:13">
      <c r="L811" s="2">
        <v>44827.375</v>
      </c>
      <c r="M811">
        <v>-473.5000000000088</v>
      </c>
    </row>
    <row r="812" spans="12:13">
      <c r="L812" s="2">
        <v>44831.29166666666</v>
      </c>
      <c r="M812">
        <v>-452.3000000000097</v>
      </c>
    </row>
    <row r="813" spans="12:13">
      <c r="L813" s="2">
        <v>44833.125</v>
      </c>
      <c r="M813">
        <v>-905.9000000000103</v>
      </c>
    </row>
    <row r="814" spans="12:13">
      <c r="L814" s="2">
        <v>44833.70833333334</v>
      </c>
      <c r="M814">
        <v>-456.1000000000101</v>
      </c>
    </row>
    <row r="815" spans="12:13">
      <c r="L815" s="2">
        <v>44838.16666666666</v>
      </c>
      <c r="M815">
        <v>-521.7000000000091</v>
      </c>
    </row>
    <row r="816" spans="12:13">
      <c r="L816" s="2">
        <v>44838.5</v>
      </c>
      <c r="M816">
        <v>-750.4000000000086</v>
      </c>
    </row>
    <row r="817" spans="12:13">
      <c r="L817" s="2">
        <v>44839.91666666666</v>
      </c>
      <c r="M817">
        <v>-836.70000000001</v>
      </c>
    </row>
    <row r="818" spans="12:13">
      <c r="L818" s="2">
        <v>44841.33333333334</v>
      </c>
      <c r="M818">
        <v>-983.6000000000109</v>
      </c>
    </row>
    <row r="819" spans="12:13">
      <c r="L819" s="2">
        <v>44845.91666666666</v>
      </c>
      <c r="M819">
        <v>-1086.300000000011</v>
      </c>
    </row>
    <row r="820" spans="12:13">
      <c r="L820" s="2">
        <v>44847.16666666666</v>
      </c>
      <c r="M820">
        <v>-646.700000000011</v>
      </c>
    </row>
    <row r="821" spans="12:13">
      <c r="L821" s="2">
        <v>44851</v>
      </c>
      <c r="M821">
        <v>-597.2000000000108</v>
      </c>
    </row>
    <row r="822" spans="12:13">
      <c r="L822" s="2">
        <v>44851.33333333334</v>
      </c>
      <c r="M822">
        <v>-811.6000000000099</v>
      </c>
    </row>
    <row r="823" spans="12:13">
      <c r="L823" s="2">
        <v>44852.25</v>
      </c>
      <c r="M823">
        <v>-711.9000000000095</v>
      </c>
    </row>
    <row r="824" spans="12:13">
      <c r="L824" s="2">
        <v>44858.75</v>
      </c>
      <c r="M824">
        <v>-606.5000000000095</v>
      </c>
    </row>
    <row r="825" spans="12:13">
      <c r="L825" s="2">
        <v>44859.83333333334</v>
      </c>
      <c r="M825">
        <v>-597.7000000000096</v>
      </c>
    </row>
    <row r="826" spans="12:13">
      <c r="L826" s="2">
        <v>44860.04166666666</v>
      </c>
      <c r="M826">
        <v>-645.700000000011</v>
      </c>
    </row>
    <row r="827" spans="12:13">
      <c r="L827" s="2">
        <v>44861.125</v>
      </c>
      <c r="M827">
        <v>-755.6000000000115</v>
      </c>
    </row>
    <row r="828" spans="12:13">
      <c r="L828" s="2">
        <v>44864.91666666666</v>
      </c>
      <c r="M828">
        <v>-1027.500000000012</v>
      </c>
    </row>
    <row r="829" spans="12:13">
      <c r="L829" s="2">
        <v>44865.91666666666</v>
      </c>
      <c r="M829">
        <v>-690.8000000000134</v>
      </c>
    </row>
    <row r="830" spans="12:13">
      <c r="L830" s="2">
        <v>44872.83333333334</v>
      </c>
      <c r="M830">
        <v>-647.4000000000133</v>
      </c>
    </row>
    <row r="831" spans="12:13">
      <c r="L831" s="2">
        <v>44874.125</v>
      </c>
      <c r="M831">
        <v>-519.0000000000136</v>
      </c>
    </row>
    <row r="832" spans="12:13">
      <c r="L832" s="2">
        <v>44874.75</v>
      </c>
      <c r="M832">
        <v>-380.5000000000144</v>
      </c>
    </row>
    <row r="833" spans="12:13">
      <c r="L833" s="2">
        <v>44875.29166666666</v>
      </c>
      <c r="M833">
        <v>-375.9000000000132</v>
      </c>
    </row>
    <row r="834" spans="12:13">
      <c r="L834" s="2">
        <v>44875.875</v>
      </c>
      <c r="M834">
        <v>-505.4000000000111</v>
      </c>
    </row>
    <row r="835" spans="12:13">
      <c r="L835" s="2">
        <v>44876.70833333334</v>
      </c>
      <c r="M835">
        <v>-488.0000000000103</v>
      </c>
    </row>
    <row r="836" spans="12:13">
      <c r="L836" s="2">
        <v>44881.16666666666</v>
      </c>
      <c r="M836">
        <v>-396.7000000000118</v>
      </c>
    </row>
    <row r="837" spans="12:13">
      <c r="L837" s="2">
        <v>44881.83333333334</v>
      </c>
      <c r="M837">
        <v>-397.7000000000139</v>
      </c>
    </row>
    <row r="838" spans="12:13">
      <c r="L838" s="2">
        <v>44882.04166666666</v>
      </c>
      <c r="M838">
        <v>-466.3000000000147</v>
      </c>
    </row>
    <row r="839" spans="12:13">
      <c r="L839" s="2">
        <v>44883.29166666666</v>
      </c>
      <c r="M839">
        <v>-517.1000000000145</v>
      </c>
    </row>
    <row r="840" spans="12:13">
      <c r="L840" s="2">
        <v>44886.70833333334</v>
      </c>
      <c r="M840">
        <v>-631.7000000000147</v>
      </c>
    </row>
    <row r="841" spans="12:13">
      <c r="L841" s="2">
        <v>44888.08333333334</v>
      </c>
      <c r="M841">
        <v>-699.4000000000142</v>
      </c>
    </row>
    <row r="842" spans="12:13">
      <c r="L842" s="2">
        <v>44889.33333333334</v>
      </c>
      <c r="M842">
        <v>-650.0000000000125</v>
      </c>
    </row>
    <row r="843" spans="12:13">
      <c r="L843" s="2">
        <v>44890</v>
      </c>
      <c r="M843">
        <v>-621.300000000011</v>
      </c>
    </row>
    <row r="844" spans="12:13">
      <c r="L844" s="2">
        <v>44890.125</v>
      </c>
      <c r="M844">
        <v>-709.9000000000096</v>
      </c>
    </row>
    <row r="845" spans="12:13">
      <c r="L845" s="2">
        <v>44894.41666666666</v>
      </c>
      <c r="M845">
        <v>-663.7000000000089</v>
      </c>
    </row>
    <row r="846" spans="12:13">
      <c r="L846" s="2">
        <v>44897.16666666666</v>
      </c>
      <c r="M846">
        <v>-667.8000000000092</v>
      </c>
    </row>
    <row r="847" spans="12:13">
      <c r="L847" s="2">
        <v>44900</v>
      </c>
      <c r="M847">
        <v>-770.1000000000088</v>
      </c>
    </row>
    <row r="848" spans="12:13">
      <c r="L848" s="2">
        <v>44900.66666666666</v>
      </c>
      <c r="M848">
        <v>-880.1000000000078</v>
      </c>
    </row>
    <row r="849" spans="12:13">
      <c r="L849" s="2">
        <v>44902.125</v>
      </c>
      <c r="M849">
        <v>-875.5000000000065</v>
      </c>
    </row>
    <row r="850" spans="12:13">
      <c r="L850" s="2">
        <v>44903.54166666666</v>
      </c>
      <c r="M850">
        <v>-848.1000000000046</v>
      </c>
    </row>
    <row r="851" spans="12:13">
      <c r="L851" s="2">
        <v>44903.70833333334</v>
      </c>
      <c r="M851">
        <v>-824.7000000000045</v>
      </c>
    </row>
    <row r="852" spans="12:13">
      <c r="L852" s="2">
        <v>44903.83333333334</v>
      </c>
      <c r="M852">
        <v>-852.5000000000045</v>
      </c>
    </row>
    <row r="853" spans="12:13">
      <c r="L853" s="2">
        <v>44904.16666666666</v>
      </c>
      <c r="M853">
        <v>-836.7000000000032</v>
      </c>
    </row>
    <row r="854" spans="12:13">
      <c r="L854" s="2">
        <v>44904.70833333334</v>
      </c>
      <c r="M854">
        <v>-871.9000000000029</v>
      </c>
    </row>
    <row r="855" spans="12:13">
      <c r="L855" s="2">
        <v>44904.83333333334</v>
      </c>
      <c r="M855">
        <v>-967.7000000000044</v>
      </c>
    </row>
    <row r="856" spans="12:13">
      <c r="L856" s="2">
        <v>44908</v>
      </c>
      <c r="M856">
        <v>-1023.900000000006</v>
      </c>
    </row>
    <row r="857" spans="12:13">
      <c r="L857" s="2">
        <v>44908.91666666666</v>
      </c>
      <c r="M857">
        <v>-1124.100000000007</v>
      </c>
    </row>
    <row r="858" spans="12:13">
      <c r="L858" s="2">
        <v>44909.875</v>
      </c>
      <c r="M858">
        <v>-1162.100000000008</v>
      </c>
    </row>
    <row r="859" spans="12:13">
      <c r="L859" s="2">
        <v>44911.16666666666</v>
      </c>
      <c r="M859">
        <v>-1142.900000000006</v>
      </c>
    </row>
    <row r="860" spans="12:13">
      <c r="L860" s="2">
        <v>44915.125</v>
      </c>
      <c r="M860">
        <v>-1120.500000000006</v>
      </c>
    </row>
    <row r="861" spans="12:13">
      <c r="L861" s="2">
        <v>44917.41666666666</v>
      </c>
      <c r="M861">
        <v>-1109.100000000007</v>
      </c>
    </row>
    <row r="862" spans="12:13">
      <c r="L862" s="2">
        <v>44918.08333333334</v>
      </c>
      <c r="M862">
        <v>-1146.600000000006</v>
      </c>
    </row>
    <row r="863" spans="12:13">
      <c r="L863" s="2">
        <v>44921.95833333334</v>
      </c>
      <c r="M863">
        <v>-955.2000000000045</v>
      </c>
    </row>
    <row r="864" spans="12:13">
      <c r="L864" s="2">
        <v>44925.45833333334</v>
      </c>
      <c r="M864">
        <v>-903.9000000000037</v>
      </c>
    </row>
    <row r="865" spans="12:13">
      <c r="L865" s="2">
        <v>44925.625</v>
      </c>
      <c r="M865">
        <v>-1018.200000000004</v>
      </c>
    </row>
    <row r="866" spans="12:13">
      <c r="L866" s="2">
        <v>44928.08333333334</v>
      </c>
      <c r="M866">
        <v>-980.3000000000046</v>
      </c>
    </row>
    <row r="867" spans="12:13">
      <c r="L867" s="2">
        <v>44929.41666666666</v>
      </c>
      <c r="M867">
        <v>-1020.300000000005</v>
      </c>
    </row>
    <row r="868" spans="12:13">
      <c r="L868" s="2">
        <v>44929.58333333334</v>
      </c>
      <c r="M868">
        <v>-1088.700000000004</v>
      </c>
    </row>
    <row r="869" spans="12:13">
      <c r="L869" s="2">
        <v>44930.79166666666</v>
      </c>
      <c r="M869">
        <v>-1045.400000000002</v>
      </c>
    </row>
    <row r="870" spans="12:13">
      <c r="L870" s="2">
        <v>44931.58333333334</v>
      </c>
      <c r="M870">
        <v>-1034.700000000001</v>
      </c>
    </row>
    <row r="871" spans="12:13">
      <c r="L871" s="2">
        <v>44932.20833333334</v>
      </c>
      <c r="M871">
        <v>-1005.1</v>
      </c>
    </row>
    <row r="872" spans="12:13">
      <c r="L872" s="2">
        <v>44936.16666666666</v>
      </c>
      <c r="M872">
        <v>-1027.299999999999</v>
      </c>
    </row>
    <row r="873" spans="12:13">
      <c r="L873" s="2">
        <v>44937.16666666666</v>
      </c>
      <c r="M873">
        <v>-1048.7</v>
      </c>
    </row>
    <row r="874" spans="12:13">
      <c r="L874" s="2">
        <v>44937.83333333334</v>
      </c>
      <c r="M874">
        <v>-1037.3</v>
      </c>
    </row>
    <row r="875" spans="12:13">
      <c r="L875" s="2">
        <v>44937.91666666666</v>
      </c>
      <c r="M875">
        <v>-1081.800000000001</v>
      </c>
    </row>
    <row r="876" spans="12:13">
      <c r="L876" s="2">
        <v>44938.33333333334</v>
      </c>
      <c r="M876">
        <v>-1081.800000000001</v>
      </c>
    </row>
    <row r="877" spans="12:13">
      <c r="L877" s="2">
        <v>44715.08333333334</v>
      </c>
      <c r="M877">
        <v>-23.59999999999918</v>
      </c>
    </row>
    <row r="878" spans="12:13">
      <c r="L878" s="2">
        <v>44715.54166666666</v>
      </c>
      <c r="M878">
        <v>10.60000000000283</v>
      </c>
    </row>
    <row r="879" spans="12:13">
      <c r="L879" s="2">
        <v>44719.08333333334</v>
      </c>
      <c r="M879">
        <v>35.70000000000295</v>
      </c>
    </row>
    <row r="880" spans="12:13">
      <c r="L880" s="2">
        <v>44719.70833333334</v>
      </c>
      <c r="M880">
        <v>82.10000000000272</v>
      </c>
    </row>
    <row r="881" spans="12:13">
      <c r="L881" s="2">
        <v>44720.41666666666</v>
      </c>
      <c r="M881">
        <v>94.50000000000402</v>
      </c>
    </row>
    <row r="882" spans="12:13">
      <c r="L882" s="2">
        <v>44720.91666666666</v>
      </c>
      <c r="M882">
        <v>-3.499999999996277</v>
      </c>
    </row>
    <row r="883" spans="12:13">
      <c r="L883" s="2">
        <v>44721.66666666666</v>
      </c>
      <c r="M883">
        <v>-122.8999999999969</v>
      </c>
    </row>
    <row r="884" spans="12:13">
      <c r="L884" s="2">
        <v>44725.04166666666</v>
      </c>
      <c r="M884">
        <v>-80.89999999999708</v>
      </c>
    </row>
    <row r="885" spans="12:13">
      <c r="L885" s="2">
        <v>44727.91666666666</v>
      </c>
      <c r="M885">
        <v>170.3000000000032</v>
      </c>
    </row>
    <row r="886" spans="12:13">
      <c r="L886" s="2">
        <v>44732.125</v>
      </c>
      <c r="M886">
        <v>211.5000000000045</v>
      </c>
    </row>
    <row r="887" spans="12:13">
      <c r="L887" s="2">
        <v>44735.08333333334</v>
      </c>
      <c r="M887">
        <v>257.1000000000057</v>
      </c>
    </row>
    <row r="888" spans="12:13">
      <c r="L888" s="2">
        <v>44735.83333333334</v>
      </c>
      <c r="M888">
        <v>256.7000000000053</v>
      </c>
    </row>
    <row r="889" spans="12:13">
      <c r="L889" s="2">
        <v>44736.04166666666</v>
      </c>
      <c r="M889">
        <v>125.5000000000051</v>
      </c>
    </row>
    <row r="890" spans="12:13">
      <c r="L890" s="2">
        <v>44739.08333333334</v>
      </c>
      <c r="M890">
        <v>251.1000000000063</v>
      </c>
    </row>
    <row r="891" spans="12:13">
      <c r="L891" s="2">
        <v>44742.875</v>
      </c>
      <c r="M891">
        <v>80.20000000000584</v>
      </c>
    </row>
    <row r="892" spans="12:13">
      <c r="L892" s="2">
        <v>44743.58333333334</v>
      </c>
      <c r="M892">
        <v>25.60000000000564</v>
      </c>
    </row>
    <row r="893" spans="12:13">
      <c r="L893" s="2">
        <v>44746.875</v>
      </c>
      <c r="M893">
        <v>15.300000000007</v>
      </c>
    </row>
    <row r="894" spans="12:13">
      <c r="L894" s="2">
        <v>44747.29166666666</v>
      </c>
      <c r="M894">
        <v>-11.89999999999134</v>
      </c>
    </row>
    <row r="895" spans="12:13">
      <c r="L895" s="2">
        <v>44748.25</v>
      </c>
      <c r="M895">
        <v>-91.6999999999901</v>
      </c>
    </row>
    <row r="896" spans="12:13">
      <c r="L896" s="2">
        <v>44748.5</v>
      </c>
      <c r="M896">
        <v>-135.2999999999893</v>
      </c>
    </row>
    <row r="897" spans="12:13">
      <c r="L897" s="2">
        <v>44748.625</v>
      </c>
      <c r="M897">
        <v>-132.6999999999878</v>
      </c>
    </row>
    <row r="898" spans="12:13">
      <c r="L898" s="2">
        <v>44748.95833333334</v>
      </c>
      <c r="M898">
        <v>-182.4999999999876</v>
      </c>
    </row>
    <row r="899" spans="12:13">
      <c r="L899" s="2">
        <v>44749.75</v>
      </c>
      <c r="M899">
        <v>-223.9999999999886</v>
      </c>
    </row>
    <row r="900" spans="12:13">
      <c r="L900" s="2">
        <v>44753.125</v>
      </c>
      <c r="M900">
        <v>-159.2999999999889</v>
      </c>
    </row>
    <row r="901" spans="12:13">
      <c r="L901" s="2">
        <v>44755.16666666666</v>
      </c>
      <c r="M901">
        <v>-243.4999999999898</v>
      </c>
    </row>
    <row r="902" spans="12:13">
      <c r="L902" s="2">
        <v>44756.04166666666</v>
      </c>
      <c r="M902">
        <v>-362.0999999999896</v>
      </c>
    </row>
    <row r="903" spans="12:13">
      <c r="L903" s="2">
        <v>44756.95833333334</v>
      </c>
      <c r="M903">
        <v>-424.5999999999883</v>
      </c>
    </row>
    <row r="904" spans="12:13">
      <c r="L904" s="2">
        <v>44757.83333333334</v>
      </c>
      <c r="M904">
        <v>-483.0999999999874</v>
      </c>
    </row>
    <row r="905" spans="12:13">
      <c r="L905" s="2">
        <v>44760.83333333334</v>
      </c>
      <c r="M905">
        <v>-557.4999999999864</v>
      </c>
    </row>
    <row r="906" spans="12:13">
      <c r="L906" s="2">
        <v>44761.83333333334</v>
      </c>
      <c r="M906">
        <v>-608.8999999999855</v>
      </c>
    </row>
    <row r="907" spans="12:13">
      <c r="L907" s="2">
        <v>44764.79166666666</v>
      </c>
      <c r="M907">
        <v>-656.6999999999856</v>
      </c>
    </row>
    <row r="908" spans="12:13">
      <c r="L908" s="2">
        <v>44768.29166666666</v>
      </c>
      <c r="M908">
        <v>-718.4999999999864</v>
      </c>
    </row>
    <row r="909" spans="12:13">
      <c r="L909" s="2">
        <v>44769.16666666666</v>
      </c>
      <c r="M909">
        <v>-725.2999999999865</v>
      </c>
    </row>
    <row r="910" spans="12:13">
      <c r="L910" s="2">
        <v>44769.33333333334</v>
      </c>
      <c r="M910">
        <v>-739.4999999999864</v>
      </c>
    </row>
    <row r="911" spans="12:13">
      <c r="L911" s="2">
        <v>44769.45833333334</v>
      </c>
      <c r="M911">
        <v>-660.0999999999858</v>
      </c>
    </row>
    <row r="912" spans="12:13">
      <c r="L912" s="2">
        <v>44771.375</v>
      </c>
      <c r="M912">
        <v>-664.8999999999862</v>
      </c>
    </row>
    <row r="913" spans="12:13">
      <c r="L913" s="2">
        <v>44771.70833333334</v>
      </c>
      <c r="M913">
        <v>-605.8999999999861</v>
      </c>
    </row>
    <row r="914" spans="12:13">
      <c r="L914" s="2">
        <v>44774.5</v>
      </c>
      <c r="M914">
        <v>-688.4999999999854</v>
      </c>
    </row>
    <row r="915" spans="12:13">
      <c r="L915" s="2">
        <v>44774.58333333334</v>
      </c>
      <c r="M915">
        <v>-791.8999999999855</v>
      </c>
    </row>
    <row r="916" spans="12:13">
      <c r="L916" s="2">
        <v>44776.04166666666</v>
      </c>
      <c r="M916">
        <v>-780.6999999999855</v>
      </c>
    </row>
    <row r="917" spans="12:13">
      <c r="L917" s="2">
        <v>44778.08333333334</v>
      </c>
      <c r="M917">
        <v>-793.6999999999863</v>
      </c>
    </row>
    <row r="918" spans="12:13">
      <c r="L918" s="2">
        <v>44781.16666666666</v>
      </c>
      <c r="M918">
        <v>-751.2999999999861</v>
      </c>
    </row>
    <row r="919" spans="12:13">
      <c r="L919" s="2">
        <v>44783.08333333334</v>
      </c>
      <c r="M919">
        <v>-749.4999999999854</v>
      </c>
    </row>
    <row r="920" spans="12:13">
      <c r="L920" s="2">
        <v>44784.83333333334</v>
      </c>
      <c r="M920">
        <v>-746.6999999999848</v>
      </c>
    </row>
    <row r="921" spans="12:13">
      <c r="L921" s="2">
        <v>44788.70833333334</v>
      </c>
      <c r="M921">
        <v>-785.8999999999841</v>
      </c>
    </row>
    <row r="922" spans="12:13">
      <c r="L922" s="2">
        <v>44789.79166666666</v>
      </c>
      <c r="M922">
        <v>-843.0999999999835</v>
      </c>
    </row>
    <row r="923" spans="12:13">
      <c r="L923" s="2">
        <v>44790.45833333334</v>
      </c>
      <c r="M923">
        <v>-919.8999999999826</v>
      </c>
    </row>
    <row r="924" spans="12:13">
      <c r="L924" s="2">
        <v>44791.58333333334</v>
      </c>
      <c r="M924">
        <v>-702.8999999999821</v>
      </c>
    </row>
    <row r="925" spans="12:13">
      <c r="L925" s="2">
        <v>44797.70833333334</v>
      </c>
      <c r="M925">
        <v>-703.2999999999826</v>
      </c>
    </row>
    <row r="926" spans="12:13">
      <c r="L926" s="2">
        <v>44797.79166666666</v>
      </c>
      <c r="M926">
        <v>-712.699999999982</v>
      </c>
    </row>
    <row r="927" spans="12:13">
      <c r="L927" s="2">
        <v>44799.66666666666</v>
      </c>
      <c r="M927">
        <v>-783.3999999999811</v>
      </c>
    </row>
    <row r="928" spans="12:13">
      <c r="L928" s="2">
        <v>44802.16666666666</v>
      </c>
      <c r="M928">
        <v>-822.0999999999815</v>
      </c>
    </row>
    <row r="929" spans="12:13">
      <c r="L929" s="2">
        <v>44804.04166666666</v>
      </c>
      <c r="M929">
        <v>-843.2999999999827</v>
      </c>
    </row>
    <row r="930" spans="12:13">
      <c r="L930" s="2">
        <v>44805.08333333334</v>
      </c>
      <c r="M930">
        <v>-766.4999999999836</v>
      </c>
    </row>
    <row r="931" spans="12:13">
      <c r="L931" s="2">
        <v>44810.16666666666</v>
      </c>
      <c r="M931">
        <v>-794.7999999999826</v>
      </c>
    </row>
    <row r="932" spans="12:13">
      <c r="L932" s="2">
        <v>44811.33333333334</v>
      </c>
      <c r="M932">
        <v>-719.799999999982</v>
      </c>
    </row>
    <row r="933" spans="12:13">
      <c r="L933" s="2">
        <v>44812.95833333334</v>
      </c>
      <c r="M933">
        <v>-710.999999999982</v>
      </c>
    </row>
    <row r="934" spans="12:13">
      <c r="L934" s="2">
        <v>44813.08333333334</v>
      </c>
      <c r="M934">
        <v>-750.6999999999823</v>
      </c>
    </row>
    <row r="935" spans="12:13">
      <c r="L935" s="2">
        <v>44816</v>
      </c>
      <c r="M935">
        <v>-727.3999999999829</v>
      </c>
    </row>
    <row r="936" spans="12:13">
      <c r="L936" s="2">
        <v>44817.83333333334</v>
      </c>
      <c r="M936">
        <v>-776.899999999983</v>
      </c>
    </row>
    <row r="937" spans="12:13">
      <c r="L937" s="2">
        <v>44818.875</v>
      </c>
      <c r="M937">
        <v>-805.2999999999826</v>
      </c>
    </row>
    <row r="938" spans="12:13">
      <c r="L938" s="2">
        <v>44819.75</v>
      </c>
      <c r="M938">
        <v>-794.699999999982</v>
      </c>
    </row>
    <row r="939" spans="12:13">
      <c r="L939" s="2">
        <v>44823.70833333334</v>
      </c>
      <c r="M939">
        <v>-805.4999999999817</v>
      </c>
    </row>
    <row r="940" spans="12:13">
      <c r="L940" s="2">
        <v>44824.04166666666</v>
      </c>
      <c r="M940">
        <v>-860.0999999999819</v>
      </c>
    </row>
    <row r="941" spans="12:13">
      <c r="L941" s="2">
        <v>44824.29166666666</v>
      </c>
      <c r="M941">
        <v>-883.6999999999833</v>
      </c>
    </row>
    <row r="942" spans="12:13">
      <c r="L942" s="2">
        <v>44825.83333333334</v>
      </c>
      <c r="M942">
        <v>-900.4999999999845</v>
      </c>
    </row>
    <row r="943" spans="12:13">
      <c r="L943" s="2">
        <v>44826.66666666666</v>
      </c>
      <c r="M943">
        <v>-1150.399999999985</v>
      </c>
    </row>
    <row r="944" spans="12:13">
      <c r="L944" s="2">
        <v>44827.41666666666</v>
      </c>
      <c r="M944">
        <v>-972.2999999999863</v>
      </c>
    </row>
    <row r="945" spans="12:13">
      <c r="L945" s="2">
        <v>44831.29166666666</v>
      </c>
      <c r="M945">
        <v>-1171.099999999987</v>
      </c>
    </row>
    <row r="946" spans="12:13">
      <c r="L946" s="2">
        <v>44832.45833333334</v>
      </c>
      <c r="M946">
        <v>-1365.299999999987</v>
      </c>
    </row>
    <row r="947" spans="12:13">
      <c r="L947" s="2">
        <v>44833.16666666666</v>
      </c>
      <c r="M947">
        <v>-707.2999999999867</v>
      </c>
    </row>
    <row r="948" spans="12:13">
      <c r="L948" s="2">
        <v>44839.79166666666</v>
      </c>
      <c r="M948">
        <v>-550.7999999999872</v>
      </c>
    </row>
    <row r="949" spans="12:13">
      <c r="L949" s="2">
        <v>44845.20833333334</v>
      </c>
      <c r="M949">
        <v>-648.2999999999887</v>
      </c>
    </row>
    <row r="950" spans="12:13">
      <c r="L950" s="2">
        <v>44846.25</v>
      </c>
      <c r="M950">
        <v>-813.2999999999882</v>
      </c>
    </row>
    <row r="951" spans="12:13">
      <c r="L951" s="2">
        <v>44847.16666666666</v>
      </c>
      <c r="M951">
        <v>-599.4999999999865</v>
      </c>
    </row>
    <row r="952" spans="12:13">
      <c r="L952" s="2">
        <v>44851.04166666666</v>
      </c>
      <c r="M952">
        <v>-756.199999999985</v>
      </c>
    </row>
    <row r="953" spans="12:13">
      <c r="L953" s="2">
        <v>44851.58333333334</v>
      </c>
      <c r="M953">
        <v>-888.2999999999845</v>
      </c>
    </row>
    <row r="954" spans="12:13">
      <c r="L954" s="2">
        <v>44852.79166666666</v>
      </c>
      <c r="M954">
        <v>-743.7999999999838</v>
      </c>
    </row>
    <row r="955" spans="12:13">
      <c r="L955" s="2">
        <v>44855.29166666666</v>
      </c>
      <c r="M955">
        <v>-779.3999999999838</v>
      </c>
    </row>
    <row r="956" spans="12:13">
      <c r="L956" s="2">
        <v>44855.33333333334</v>
      </c>
      <c r="M956">
        <v>-927.699999999985</v>
      </c>
    </row>
    <row r="957" spans="12:13">
      <c r="L957" s="2">
        <v>44858.5</v>
      </c>
      <c r="M957">
        <v>-846.2999999999847</v>
      </c>
    </row>
    <row r="958" spans="12:13">
      <c r="L958" s="2">
        <v>44859.625</v>
      </c>
      <c r="M958">
        <v>-871.9999999999843</v>
      </c>
    </row>
    <row r="959" spans="12:13">
      <c r="L959" s="2">
        <v>44859.66666666666</v>
      </c>
      <c r="M959">
        <v>-907.0999999999856</v>
      </c>
    </row>
    <row r="960" spans="12:13">
      <c r="L960" s="2">
        <v>44859.79166666666</v>
      </c>
      <c r="M960">
        <v>-915.6999999999864</v>
      </c>
    </row>
    <row r="961" spans="12:13">
      <c r="L961" s="2">
        <v>44859.83333333334</v>
      </c>
      <c r="M961">
        <v>-848.1999999999861</v>
      </c>
    </row>
    <row r="962" spans="12:13">
      <c r="L962" s="2">
        <v>44862.08333333334</v>
      </c>
      <c r="M962">
        <v>-957.2999999999859</v>
      </c>
    </row>
    <row r="963" spans="12:13">
      <c r="L963" s="2">
        <v>44864.91666666666</v>
      </c>
      <c r="M963">
        <v>-1115.099999999985</v>
      </c>
    </row>
    <row r="964" spans="12:13">
      <c r="L964" s="2">
        <v>44866</v>
      </c>
      <c r="M964">
        <v>-1129.899999999984</v>
      </c>
    </row>
    <row r="965" spans="12:13">
      <c r="L965" s="2">
        <v>44867.20833333334</v>
      </c>
      <c r="M965">
        <v>-1163.899999999985</v>
      </c>
    </row>
    <row r="966" spans="12:13">
      <c r="L966" s="2">
        <v>44867.95833333334</v>
      </c>
      <c r="M966">
        <v>-1021.099999999986</v>
      </c>
    </row>
    <row r="967" spans="12:13">
      <c r="L967" s="2">
        <v>44872.66666666666</v>
      </c>
      <c r="M967">
        <v>-979.6999999999882</v>
      </c>
    </row>
    <row r="968" spans="12:13">
      <c r="L968" s="2">
        <v>44874.16666666666</v>
      </c>
      <c r="M968">
        <v>-1077.49999999999</v>
      </c>
    </row>
    <row r="969" spans="12:13">
      <c r="L969" s="2">
        <v>44875.83333333334</v>
      </c>
      <c r="M969">
        <v>-1041.499999999989</v>
      </c>
    </row>
    <row r="970" spans="12:13">
      <c r="L970" s="2">
        <v>44880.04166666666</v>
      </c>
      <c r="M970">
        <v>-1168.699999999988</v>
      </c>
    </row>
    <row r="971" spans="12:13">
      <c r="L971" s="2">
        <v>44880.45833333334</v>
      </c>
      <c r="M971">
        <v>-1097.499999999987</v>
      </c>
    </row>
    <row r="972" spans="12:13">
      <c r="L972" s="2">
        <v>44883.16666666666</v>
      </c>
      <c r="M972">
        <v>-1160.799999999989</v>
      </c>
    </row>
    <row r="973" spans="12:13">
      <c r="L973" s="2">
        <v>44883.83333333334</v>
      </c>
      <c r="M973">
        <v>-1163.89999999999</v>
      </c>
    </row>
    <row r="974" spans="12:13">
      <c r="L974" s="2">
        <v>44886.875</v>
      </c>
      <c r="M974">
        <v>-1181.89999999999</v>
      </c>
    </row>
    <row r="975" spans="12:13">
      <c r="L975" s="2">
        <v>44887.5</v>
      </c>
      <c r="M975">
        <v>-1105.499999999991</v>
      </c>
    </row>
    <row r="976" spans="12:13">
      <c r="L976" s="2">
        <v>44888.41666666666</v>
      </c>
      <c r="M976">
        <v>-1119.099999999991</v>
      </c>
    </row>
    <row r="977" spans="12:13">
      <c r="L977" s="2">
        <v>44888.45833333334</v>
      </c>
      <c r="M977">
        <v>-965.9999999999922</v>
      </c>
    </row>
    <row r="978" spans="12:13">
      <c r="L978" s="2">
        <v>44892.91666666666</v>
      </c>
      <c r="M978">
        <v>-1016.499999999992</v>
      </c>
    </row>
    <row r="979" spans="12:13">
      <c r="L979" s="2">
        <v>44893.20833333334</v>
      </c>
      <c r="M979">
        <v>-1075.099999999992</v>
      </c>
    </row>
    <row r="980" spans="12:13">
      <c r="L980" s="2">
        <v>44894.29166666666</v>
      </c>
      <c r="M980">
        <v>-1189.799999999993</v>
      </c>
    </row>
    <row r="981" spans="12:13">
      <c r="L981" s="2">
        <v>44895.04166666666</v>
      </c>
      <c r="M981">
        <v>-1228.799999999993</v>
      </c>
    </row>
    <row r="982" spans="12:13">
      <c r="L982" s="2">
        <v>44896</v>
      </c>
      <c r="M982">
        <v>-1445.099999999994</v>
      </c>
    </row>
    <row r="983" spans="12:13">
      <c r="L983" s="2">
        <v>44896.66666666666</v>
      </c>
      <c r="M983">
        <v>-1334.599999999994</v>
      </c>
    </row>
    <row r="984" spans="12:13">
      <c r="L984" s="2">
        <v>44901.25</v>
      </c>
      <c r="M984">
        <v>-1355.799999999992</v>
      </c>
    </row>
    <row r="985" spans="12:13">
      <c r="L985" s="2">
        <v>44901.33333333334</v>
      </c>
      <c r="M985">
        <v>-1267.699999999993</v>
      </c>
    </row>
    <row r="986" spans="12:13">
      <c r="L986" s="2">
        <v>44902.875</v>
      </c>
      <c r="M986">
        <v>-1286.699999999993</v>
      </c>
    </row>
    <row r="987" spans="12:13">
      <c r="L987" s="2">
        <v>44903.125</v>
      </c>
      <c r="M987">
        <v>-1332.499999999993</v>
      </c>
    </row>
    <row r="988" spans="12:13">
      <c r="L988" s="2">
        <v>44904</v>
      </c>
      <c r="M988">
        <v>-1429.399999999993</v>
      </c>
    </row>
    <row r="989" spans="12:13">
      <c r="L989" s="2">
        <v>44904.70833333334</v>
      </c>
      <c r="M989">
        <v>-1454.799999999993</v>
      </c>
    </row>
    <row r="990" spans="12:13">
      <c r="L990" s="2">
        <v>44908.125</v>
      </c>
      <c r="M990">
        <v>-1467.499999999994</v>
      </c>
    </row>
    <row r="991" spans="12:13">
      <c r="L991" s="2">
        <v>44908.20833333334</v>
      </c>
      <c r="M991">
        <v>-1423.699999999993</v>
      </c>
    </row>
    <row r="992" spans="12:13">
      <c r="L992" s="2">
        <v>44908.79166666666</v>
      </c>
      <c r="M992">
        <v>-1416.899999999993</v>
      </c>
    </row>
    <row r="993" spans="12:13">
      <c r="L993" s="2">
        <v>44909.20833333334</v>
      </c>
      <c r="M993">
        <v>-1547.599999999994</v>
      </c>
    </row>
    <row r="994" spans="12:13">
      <c r="L994" s="2">
        <v>44910.83333333334</v>
      </c>
      <c r="M994">
        <v>-1571.499999999996</v>
      </c>
    </row>
    <row r="995" spans="12:13">
      <c r="L995" s="2">
        <v>44914.25</v>
      </c>
      <c r="M995">
        <v>-1644.899999999997</v>
      </c>
    </row>
    <row r="996" spans="12:13">
      <c r="L996" s="2">
        <v>44914.83333333334</v>
      </c>
      <c r="M996">
        <v>-1409.999999999997</v>
      </c>
    </row>
    <row r="997" spans="12:13">
      <c r="L997" s="2">
        <v>44923.91666666666</v>
      </c>
      <c r="M997">
        <v>-1435.299999999996</v>
      </c>
    </row>
    <row r="998" spans="12:13">
      <c r="L998" s="2">
        <v>44925.16666666666</v>
      </c>
      <c r="M998">
        <v>-1468.699999999995</v>
      </c>
    </row>
    <row r="999" spans="12:13">
      <c r="L999" s="2">
        <v>44928.45833333334</v>
      </c>
      <c r="M999">
        <v>-1608.099999999994</v>
      </c>
    </row>
    <row r="1000" spans="12:13">
      <c r="L1000" s="2">
        <v>44929.33333333334</v>
      </c>
      <c r="M1000">
        <v>-1682.099999999992</v>
      </c>
    </row>
    <row r="1001" spans="12:13">
      <c r="L1001" s="2">
        <v>44930.625</v>
      </c>
      <c r="M1001">
        <v>-1686.999999999991</v>
      </c>
    </row>
    <row r="1002" spans="12:13">
      <c r="L1002" s="2">
        <v>44931</v>
      </c>
      <c r="M1002">
        <v>-1663.89999999999</v>
      </c>
    </row>
    <row r="1003" spans="12:13">
      <c r="L1003" s="2">
        <v>44935</v>
      </c>
      <c r="M1003">
        <v>-1596.499999999991</v>
      </c>
    </row>
    <row r="1004" spans="12:13">
      <c r="L1004" s="2">
        <v>44937.16666666666</v>
      </c>
      <c r="M1004">
        <v>-1554.39999999999</v>
      </c>
    </row>
    <row r="1005" spans="12:13">
      <c r="L1005" s="2">
        <v>44937.41666666666</v>
      </c>
      <c r="M1005">
        <v>-1507.29999999999</v>
      </c>
    </row>
    <row r="1006" spans="12:13">
      <c r="L1006" s="2">
        <v>44938.16666666666</v>
      </c>
      <c r="M1006">
        <v>-1496.09999999999</v>
      </c>
    </row>
    <row r="1007" spans="12:13">
      <c r="L1007" s="2">
        <v>44938.75</v>
      </c>
      <c r="M1007">
        <v>-1502.09999999999</v>
      </c>
    </row>
    <row r="1008" spans="12:13">
      <c r="L1008" s="2">
        <v>44939.41666666666</v>
      </c>
      <c r="M1008">
        <v>-1561.899999999991</v>
      </c>
    </row>
    <row r="1009" spans="12:13">
      <c r="L1009" s="2">
        <v>44939.75</v>
      </c>
      <c r="M1009">
        <v>-1561.899999999991</v>
      </c>
    </row>
    <row r="1010" spans="12:13">
      <c r="L1010" s="2">
        <v>44715</v>
      </c>
      <c r="M1010">
        <v>-88.69999999999933</v>
      </c>
    </row>
    <row r="1011" spans="12:13">
      <c r="L1011" s="2">
        <v>44717.95833333334</v>
      </c>
      <c r="M1011">
        <v>-100.2999999999976</v>
      </c>
    </row>
    <row r="1012" spans="12:13">
      <c r="L1012" s="2">
        <v>44719.08333333334</v>
      </c>
      <c r="M1012">
        <v>-8.699999999997047</v>
      </c>
    </row>
    <row r="1013" spans="12:13">
      <c r="L1013" s="2">
        <v>44719.66666666666</v>
      </c>
      <c r="M1013">
        <v>27.20000000000277</v>
      </c>
    </row>
    <row r="1014" spans="12:13">
      <c r="L1014" s="2">
        <v>44720.16666666666</v>
      </c>
      <c r="M1014">
        <v>4.700000000001921</v>
      </c>
    </row>
    <row r="1015" spans="12:13">
      <c r="L1015" s="2">
        <v>44721.08333333334</v>
      </c>
      <c r="M1015">
        <v>364.6000000000016</v>
      </c>
    </row>
    <row r="1016" spans="12:13">
      <c r="L1016" s="2">
        <v>44727.95833333334</v>
      </c>
      <c r="M1016">
        <v>390.6000000000009</v>
      </c>
    </row>
    <row r="1017" spans="12:13">
      <c r="L1017" s="2">
        <v>44732.04166666666</v>
      </c>
      <c r="M1017">
        <v>321.5999999999997</v>
      </c>
    </row>
    <row r="1018" spans="12:13">
      <c r="L1018" s="2">
        <v>44733</v>
      </c>
      <c r="M1018">
        <v>305.1999999999988</v>
      </c>
    </row>
    <row r="1019" spans="12:13">
      <c r="L1019" s="2">
        <v>44734.5</v>
      </c>
      <c r="M1019">
        <v>268.8999999999986</v>
      </c>
    </row>
    <row r="1020" spans="12:13">
      <c r="L1020" s="2">
        <v>44735.54166666666</v>
      </c>
      <c r="M1020">
        <v>238.0999999999988</v>
      </c>
    </row>
    <row r="1021" spans="12:13">
      <c r="L1021" s="2">
        <v>44735.875</v>
      </c>
      <c r="M1021">
        <v>213.6999999999989</v>
      </c>
    </row>
    <row r="1022" spans="12:13">
      <c r="L1022" s="2">
        <v>44736.5</v>
      </c>
      <c r="M1022">
        <v>198.0999999999988</v>
      </c>
    </row>
    <row r="1023" spans="12:13">
      <c r="L1023" s="2">
        <v>44739.875</v>
      </c>
      <c r="M1023">
        <v>194.1999999999977</v>
      </c>
    </row>
    <row r="1024" spans="12:13">
      <c r="L1024" s="2">
        <v>44740</v>
      </c>
      <c r="M1024">
        <v>163.8999999999968</v>
      </c>
    </row>
    <row r="1025" spans="12:13">
      <c r="L1025" s="2">
        <v>44740.41666666666</v>
      </c>
      <c r="M1025">
        <v>251.2999999999965</v>
      </c>
    </row>
    <row r="1026" spans="12:13">
      <c r="L1026" s="2">
        <v>44743</v>
      </c>
      <c r="M1026">
        <v>104.9999999999951</v>
      </c>
    </row>
    <row r="1027" spans="12:13">
      <c r="L1027" s="2">
        <v>44743.54166666666</v>
      </c>
      <c r="M1027">
        <v>4.099999999993514</v>
      </c>
    </row>
    <row r="1028" spans="12:13">
      <c r="L1028" s="2">
        <v>44746.75</v>
      </c>
      <c r="M1028">
        <v>-135.100000000008</v>
      </c>
    </row>
    <row r="1029" spans="12:13">
      <c r="L1029" s="2">
        <v>44747.5</v>
      </c>
      <c r="M1029">
        <v>-177.7000000000096</v>
      </c>
    </row>
    <row r="1030" spans="12:13">
      <c r="L1030" s="2">
        <v>44749.70833333334</v>
      </c>
      <c r="M1030">
        <v>-201.6000000000107</v>
      </c>
    </row>
    <row r="1031" spans="12:13">
      <c r="L1031" s="2">
        <v>44753.16666666666</v>
      </c>
      <c r="M1031">
        <v>-148.3000000000123</v>
      </c>
    </row>
    <row r="1032" spans="12:13">
      <c r="L1032" s="2">
        <v>44755.45833333334</v>
      </c>
      <c r="M1032">
        <v>-222.3000000000131</v>
      </c>
    </row>
    <row r="1033" spans="12:13">
      <c r="L1033" s="2">
        <v>44756.16666666666</v>
      </c>
      <c r="M1033">
        <v>-225.7000000000131</v>
      </c>
    </row>
    <row r="1034" spans="12:13">
      <c r="L1034" s="2">
        <v>44756.29166666666</v>
      </c>
      <c r="M1034">
        <v>-247.8000000000136</v>
      </c>
    </row>
    <row r="1035" spans="12:13">
      <c r="L1035" s="2">
        <v>44756.33333333334</v>
      </c>
      <c r="M1035">
        <v>-274.7000000000144</v>
      </c>
    </row>
    <row r="1036" spans="12:13">
      <c r="L1036" s="2">
        <v>44757.83333333334</v>
      </c>
      <c r="M1036">
        <v>-168.0000000000149</v>
      </c>
    </row>
    <row r="1037" spans="12:13">
      <c r="L1037" s="2">
        <v>44762.79166666666</v>
      </c>
      <c r="M1037">
        <v>-212.3000000000142</v>
      </c>
    </row>
    <row r="1038" spans="12:13">
      <c r="L1038" s="2">
        <v>44764.625</v>
      </c>
      <c r="M1038">
        <v>-201.9000000000127</v>
      </c>
    </row>
    <row r="1039" spans="12:13">
      <c r="L1039" s="2">
        <v>44768.875</v>
      </c>
      <c r="M1039">
        <v>-216.4000000000122</v>
      </c>
    </row>
    <row r="1040" spans="12:13">
      <c r="L1040" s="2">
        <v>44769.70833333334</v>
      </c>
      <c r="M1040">
        <v>-146.1000000000135</v>
      </c>
    </row>
    <row r="1041" spans="12:13">
      <c r="L1041" s="2">
        <v>44771.5</v>
      </c>
      <c r="M1041">
        <v>-193.9000000000136</v>
      </c>
    </row>
    <row r="1042" spans="12:13">
      <c r="L1042" s="2">
        <v>44771.70833333334</v>
      </c>
      <c r="M1042">
        <v>-109.1000000000131</v>
      </c>
    </row>
    <row r="1043" spans="12:13">
      <c r="L1043" s="2">
        <v>44774.5</v>
      </c>
      <c r="M1043">
        <v>-143.3000000000129</v>
      </c>
    </row>
    <row r="1044" spans="12:13">
      <c r="L1044" s="2">
        <v>44774.58333333334</v>
      </c>
      <c r="M1044">
        <v>-263.300000000013</v>
      </c>
    </row>
    <row r="1045" spans="12:13">
      <c r="L1045" s="2">
        <v>44775.83333333334</v>
      </c>
      <c r="M1045">
        <v>-244.7000000000133</v>
      </c>
    </row>
    <row r="1046" spans="12:13">
      <c r="L1046" s="2">
        <v>44778.125</v>
      </c>
      <c r="M1046">
        <v>-246.8000000000137</v>
      </c>
    </row>
    <row r="1047" spans="12:13">
      <c r="L1047" s="2">
        <v>44778.41666666666</v>
      </c>
      <c r="M1047">
        <v>-183.7000000000133</v>
      </c>
    </row>
    <row r="1048" spans="12:13">
      <c r="L1048" s="2">
        <v>44782</v>
      </c>
      <c r="M1048">
        <v>-193.5000000000132</v>
      </c>
    </row>
    <row r="1049" spans="12:13">
      <c r="L1049" s="2">
        <v>44782.75</v>
      </c>
      <c r="M1049">
        <v>-200.900000000015</v>
      </c>
    </row>
    <row r="1050" spans="12:13">
      <c r="L1050" s="2">
        <v>44783.25</v>
      </c>
      <c r="M1050">
        <v>-95.90000000001548</v>
      </c>
    </row>
    <row r="1051" spans="12:13">
      <c r="L1051" s="2">
        <v>44785.04166666666</v>
      </c>
      <c r="M1051">
        <v>-34.50000000001514</v>
      </c>
    </row>
    <row r="1052" spans="12:13">
      <c r="L1052" s="2">
        <v>44790.16666666666</v>
      </c>
      <c r="M1052">
        <v>-104.9000000000145</v>
      </c>
    </row>
    <row r="1053" spans="12:13">
      <c r="L1053" s="2">
        <v>44791.08333333334</v>
      </c>
      <c r="M1053">
        <v>113.9999999999874</v>
      </c>
    </row>
    <row r="1054" spans="12:13">
      <c r="L1054" s="2">
        <v>44796.95833333334</v>
      </c>
      <c r="M1054">
        <v>74.49999999998838</v>
      </c>
    </row>
    <row r="1055" spans="12:13">
      <c r="L1055" s="2">
        <v>44797.95833333334</v>
      </c>
      <c r="M1055">
        <v>33.09999999998805</v>
      </c>
    </row>
    <row r="1056" spans="12:13">
      <c r="L1056" s="2">
        <v>44798.70833333334</v>
      </c>
      <c r="M1056">
        <v>-7.500000000011475</v>
      </c>
    </row>
    <row r="1057" spans="12:13">
      <c r="L1057" s="2">
        <v>44799.58333333334</v>
      </c>
      <c r="M1057">
        <v>67.29999999999006</v>
      </c>
    </row>
    <row r="1058" spans="12:13">
      <c r="L1058" s="2">
        <v>44803.41666666666</v>
      </c>
      <c r="M1058">
        <v>5.299999999990234</v>
      </c>
    </row>
    <row r="1059" spans="12:13">
      <c r="L1059" s="2">
        <v>44803.91666666666</v>
      </c>
      <c r="M1059">
        <v>78.29999999998886</v>
      </c>
    </row>
    <row r="1060" spans="12:13">
      <c r="L1060" s="2">
        <v>44810.20833333334</v>
      </c>
      <c r="M1060">
        <v>11.09999999998827</v>
      </c>
    </row>
    <row r="1061" spans="12:13">
      <c r="L1061" s="2">
        <v>44811.29166666666</v>
      </c>
      <c r="M1061">
        <v>-14.50000000001069</v>
      </c>
    </row>
    <row r="1062" spans="12:13">
      <c r="L1062" s="2">
        <v>44812.41666666666</v>
      </c>
      <c r="M1062">
        <v>-51.90000000000923</v>
      </c>
    </row>
    <row r="1063" spans="12:13">
      <c r="L1063" s="2">
        <v>44817.75</v>
      </c>
      <c r="M1063">
        <v>-81.200000000008</v>
      </c>
    </row>
    <row r="1064" spans="12:13">
      <c r="L1064" s="2">
        <v>44819.125</v>
      </c>
      <c r="M1064">
        <v>-147.3000000000081</v>
      </c>
    </row>
    <row r="1065" spans="12:13">
      <c r="L1065" s="2">
        <v>44819.75</v>
      </c>
      <c r="M1065">
        <v>-118.300000000009</v>
      </c>
    </row>
    <row r="1066" spans="12:13">
      <c r="L1066" s="2">
        <v>44823.79166666666</v>
      </c>
      <c r="M1066">
        <v>-127.3000000000102</v>
      </c>
    </row>
    <row r="1067" spans="12:13">
      <c r="L1067" s="2">
        <v>44824.16666666666</v>
      </c>
      <c r="M1067">
        <v>-117.5000000000104</v>
      </c>
    </row>
    <row r="1068" spans="12:13">
      <c r="L1068" s="2">
        <v>44824.5</v>
      </c>
      <c r="M1068">
        <v>-158.0000000000093</v>
      </c>
    </row>
    <row r="1069" spans="12:13">
      <c r="L1069" s="2">
        <v>44825.125</v>
      </c>
      <c r="M1069">
        <v>430.2999999999901</v>
      </c>
    </row>
    <row r="1070" spans="12:13">
      <c r="L1070" s="2">
        <v>44831.375</v>
      </c>
      <c r="M1070">
        <v>373.6999999999901</v>
      </c>
    </row>
    <row r="1071" spans="12:13">
      <c r="L1071" s="2">
        <v>44831.875</v>
      </c>
      <c r="M1071">
        <v>413.3999999999904</v>
      </c>
    </row>
    <row r="1072" spans="12:13">
      <c r="L1072" s="2">
        <v>44832</v>
      </c>
      <c r="M1072">
        <v>386.2999999999905</v>
      </c>
    </row>
    <row r="1073" spans="12:13">
      <c r="L1073" s="2">
        <v>44832.04166666666</v>
      </c>
      <c r="M1073">
        <v>417.1999999999908</v>
      </c>
    </row>
    <row r="1074" spans="12:13">
      <c r="L1074" s="2">
        <v>44832.08333333334</v>
      </c>
      <c r="M1074">
        <v>461.4999999999902</v>
      </c>
    </row>
    <row r="1075" spans="12:13">
      <c r="L1075" s="2">
        <v>44832.375</v>
      </c>
      <c r="M1075">
        <v>347.6999999999907</v>
      </c>
    </row>
    <row r="1076" spans="12:13">
      <c r="L1076" s="2">
        <v>44833.08333333334</v>
      </c>
      <c r="M1076">
        <v>910.8999999999921</v>
      </c>
    </row>
    <row r="1077" spans="12:13">
      <c r="L1077" s="2">
        <v>44839.95833333334</v>
      </c>
      <c r="M1077">
        <v>1187.499999999992</v>
      </c>
    </row>
    <row r="1078" spans="12:13">
      <c r="L1078" s="2">
        <v>44847.20833333334</v>
      </c>
      <c r="M1078">
        <v>1339.499999999991</v>
      </c>
    </row>
    <row r="1079" spans="12:13">
      <c r="L1079" s="2">
        <v>44851.04166666666</v>
      </c>
      <c r="M1079">
        <v>1221.69999999999</v>
      </c>
    </row>
    <row r="1080" spans="12:13">
      <c r="L1080" s="2">
        <v>44851.79166666666</v>
      </c>
      <c r="M1080">
        <v>1214.699999999988</v>
      </c>
    </row>
    <row r="1081" spans="12:13">
      <c r="L1081" s="2">
        <v>44852.95833333334</v>
      </c>
      <c r="M1081">
        <v>1356.799999999987</v>
      </c>
    </row>
    <row r="1082" spans="12:13">
      <c r="L1082" s="2">
        <v>44855.125</v>
      </c>
      <c r="M1082">
        <v>1286.099999999985</v>
      </c>
    </row>
    <row r="1083" spans="12:13">
      <c r="L1083" s="2">
        <v>44855.5</v>
      </c>
      <c r="M1083">
        <v>1125.899999999984</v>
      </c>
    </row>
    <row r="1084" spans="12:13">
      <c r="L1084" s="2">
        <v>44855.625</v>
      </c>
      <c r="M1084">
        <v>1092.699999999984</v>
      </c>
    </row>
    <row r="1085" spans="12:13">
      <c r="L1085" s="2">
        <v>44855.70833333334</v>
      </c>
      <c r="M1085">
        <v>997.8999999999849</v>
      </c>
    </row>
    <row r="1086" spans="12:13">
      <c r="L1086" s="2">
        <v>44858.25</v>
      </c>
      <c r="M1086">
        <v>940.1999999999844</v>
      </c>
    </row>
    <row r="1087" spans="12:13">
      <c r="L1087" s="2">
        <v>44859.29166666666</v>
      </c>
      <c r="M1087">
        <v>754.6999999999837</v>
      </c>
    </row>
    <row r="1088" spans="12:13">
      <c r="L1088" s="2">
        <v>44859.70833333334</v>
      </c>
      <c r="M1088">
        <v>866.4999999999834</v>
      </c>
    </row>
    <row r="1089" spans="12:13">
      <c r="L1089" s="2">
        <v>44862.04166666666</v>
      </c>
      <c r="M1089">
        <v>851.5999999999835</v>
      </c>
    </row>
    <row r="1090" spans="12:13">
      <c r="L1090" s="2">
        <v>44865.125</v>
      </c>
      <c r="M1090">
        <v>715.2999999999832</v>
      </c>
    </row>
    <row r="1091" spans="12:13">
      <c r="L1091" s="2">
        <v>44865.91666666666</v>
      </c>
      <c r="M1091">
        <v>677.8999999999825</v>
      </c>
    </row>
    <row r="1092" spans="12:13">
      <c r="L1092" s="2">
        <v>44867.04166666666</v>
      </c>
      <c r="M1092">
        <v>642.2999999999824</v>
      </c>
    </row>
    <row r="1093" spans="12:13">
      <c r="L1093" s="2">
        <v>44867.58333333334</v>
      </c>
      <c r="M1093">
        <v>782.899999999982</v>
      </c>
    </row>
    <row r="1094" spans="12:13">
      <c r="L1094" s="2">
        <v>44871.95833333334</v>
      </c>
      <c r="M1094">
        <v>997.6999999999814</v>
      </c>
    </row>
    <row r="1095" spans="12:13">
      <c r="L1095" s="2">
        <v>44874.33333333334</v>
      </c>
      <c r="M1095">
        <v>1080.299999999981</v>
      </c>
    </row>
    <row r="1096" spans="12:13">
      <c r="L1096" s="2">
        <v>44874.45833333334</v>
      </c>
      <c r="M1096">
        <v>975.2999999999789</v>
      </c>
    </row>
    <row r="1097" spans="12:13">
      <c r="L1097" s="2">
        <v>44874.91666666666</v>
      </c>
      <c r="M1097">
        <v>622.4999999999791</v>
      </c>
    </row>
    <row r="1098" spans="12:13">
      <c r="L1098" s="2">
        <v>44875.875</v>
      </c>
      <c r="M1098">
        <v>660.6999999999806</v>
      </c>
    </row>
    <row r="1099" spans="12:13">
      <c r="L1099" s="2">
        <v>44880.04166666666</v>
      </c>
      <c r="M1099">
        <v>499.8999999999819</v>
      </c>
    </row>
    <row r="1100" spans="12:13">
      <c r="L1100" s="2">
        <v>44880.5</v>
      </c>
      <c r="M1100">
        <v>505.1999999999833</v>
      </c>
    </row>
    <row r="1101" spans="12:13">
      <c r="L1101" s="2">
        <v>44881.91666666666</v>
      </c>
      <c r="M1101">
        <v>533.8999999999849</v>
      </c>
    </row>
    <row r="1102" spans="12:13">
      <c r="L1102" s="2">
        <v>44882.16666666666</v>
      </c>
      <c r="M1102">
        <v>484.8999999999858</v>
      </c>
    </row>
    <row r="1103" spans="12:13">
      <c r="L1103" s="2">
        <v>44882.70833333334</v>
      </c>
      <c r="M1103">
        <v>431.6999999999859</v>
      </c>
    </row>
    <row r="1104" spans="12:13">
      <c r="L1104" s="2">
        <v>44883.79166666666</v>
      </c>
      <c r="M1104">
        <v>360.4999999999857</v>
      </c>
    </row>
    <row r="1105" spans="12:13">
      <c r="L1105" s="2">
        <v>44886.41666666666</v>
      </c>
      <c r="M1105">
        <v>300.4999999999857</v>
      </c>
    </row>
    <row r="1106" spans="12:13">
      <c r="L1106" s="2">
        <v>44887.625</v>
      </c>
      <c r="M1106">
        <v>515.7999999999862</v>
      </c>
    </row>
    <row r="1107" spans="12:13">
      <c r="L1107" s="2">
        <v>44890.875</v>
      </c>
      <c r="M1107">
        <v>650.0999999999867</v>
      </c>
    </row>
    <row r="1108" spans="12:13">
      <c r="L1108" s="2">
        <v>44895.25</v>
      </c>
      <c r="M1108">
        <v>676.4999999999865</v>
      </c>
    </row>
    <row r="1109" spans="12:13">
      <c r="L1109" s="2">
        <v>44895.54166666666</v>
      </c>
      <c r="M1109">
        <v>579.6999999999852</v>
      </c>
    </row>
    <row r="1110" spans="12:13">
      <c r="L1110" s="2">
        <v>44896.04166666666</v>
      </c>
      <c r="M1110">
        <v>698.0999999999837</v>
      </c>
    </row>
    <row r="1111" spans="12:13">
      <c r="L1111" s="2">
        <v>44901.08333333334</v>
      </c>
      <c r="M1111">
        <v>714.6999999999836</v>
      </c>
    </row>
    <row r="1112" spans="12:13">
      <c r="L1112" s="2">
        <v>44903.16666666666</v>
      </c>
      <c r="M1112">
        <v>791.2999999999836</v>
      </c>
    </row>
    <row r="1113" spans="12:13">
      <c r="L1113" s="2">
        <v>44907.875</v>
      </c>
      <c r="M1113">
        <v>768.8999999999834</v>
      </c>
    </row>
    <row r="1114" spans="12:13">
      <c r="L1114" s="2">
        <v>44908.29166666666</v>
      </c>
      <c r="M1114">
        <v>643.4999999999834</v>
      </c>
    </row>
    <row r="1115" spans="12:13">
      <c r="L1115" s="2">
        <v>44910.70833333334</v>
      </c>
      <c r="M1115">
        <v>661.8999999999841</v>
      </c>
    </row>
    <row r="1116" spans="12:13">
      <c r="L1116" s="2">
        <v>44915.25</v>
      </c>
      <c r="M1116">
        <v>666.8999999999858</v>
      </c>
    </row>
    <row r="1117" spans="12:13">
      <c r="L1117" s="2">
        <v>44915.29166666666</v>
      </c>
      <c r="M1117">
        <v>645.8999999999859</v>
      </c>
    </row>
    <row r="1118" spans="12:13">
      <c r="L1118" s="2">
        <v>44916.16666666666</v>
      </c>
      <c r="M1118">
        <v>550.2999999999857</v>
      </c>
    </row>
    <row r="1119" spans="12:13">
      <c r="L1119" s="2">
        <v>44916.66666666666</v>
      </c>
      <c r="M1119">
        <v>542.7999999999854</v>
      </c>
    </row>
    <row r="1120" spans="12:13">
      <c r="L1120" s="2">
        <v>44922</v>
      </c>
      <c r="M1120">
        <v>496.2999999999849</v>
      </c>
    </row>
    <row r="1121" spans="12:13">
      <c r="L1121" s="2">
        <v>44922.875</v>
      </c>
      <c r="M1121">
        <v>517.2999999999848</v>
      </c>
    </row>
    <row r="1122" spans="12:13">
      <c r="L1122" s="2">
        <v>44923.08333333334</v>
      </c>
      <c r="M1122">
        <v>531.2999999999832</v>
      </c>
    </row>
    <row r="1123" spans="12:13">
      <c r="L1123" s="2">
        <v>44923.16666666666</v>
      </c>
      <c r="M1123">
        <v>516.0999999999814</v>
      </c>
    </row>
    <row r="1124" spans="12:13">
      <c r="L1124" s="2">
        <v>44924</v>
      </c>
      <c r="M1124">
        <v>547.0999999999801</v>
      </c>
    </row>
    <row r="1125" spans="12:13">
      <c r="L1125" s="2">
        <v>44924.79166666666</v>
      </c>
      <c r="M1125">
        <v>573.0999999999794</v>
      </c>
    </row>
    <row r="1126" spans="12:13">
      <c r="L1126" s="2">
        <v>44925.16666666666</v>
      </c>
      <c r="M1126">
        <v>602.2999999999798</v>
      </c>
    </row>
    <row r="1127" spans="12:13">
      <c r="L1127" s="2">
        <v>44929.125</v>
      </c>
      <c r="M1127">
        <v>610.8999999999807</v>
      </c>
    </row>
    <row r="1128" spans="12:13">
      <c r="L1128" s="2">
        <v>44930.70833333334</v>
      </c>
      <c r="M1128">
        <v>474.3999999999812</v>
      </c>
    </row>
    <row r="1129" spans="12:13">
      <c r="L1129" s="2">
        <v>44931.75</v>
      </c>
      <c r="M1129">
        <v>294.4999999999817</v>
      </c>
    </row>
    <row r="1130" spans="12:13">
      <c r="L1130" s="2">
        <v>44935</v>
      </c>
      <c r="M1130">
        <v>338.9999999999823</v>
      </c>
    </row>
    <row r="1131" spans="12:13">
      <c r="L1131" s="2">
        <v>44936.95833333334</v>
      </c>
      <c r="M1131">
        <v>311.6999999999833</v>
      </c>
    </row>
    <row r="1132" spans="12:13">
      <c r="L1132" s="2">
        <v>44938.66666666666</v>
      </c>
      <c r="M1132">
        <v>311.6999999999833</v>
      </c>
    </row>
    <row r="1133" spans="12:13">
      <c r="L1133" s="2">
        <v>44714.54166666666</v>
      </c>
      <c r="M1133">
        <v>-49.60000000000093</v>
      </c>
    </row>
    <row r="1134" spans="12:13">
      <c r="L1134" s="2">
        <v>44714.875</v>
      </c>
      <c r="M1134">
        <v>413.0999999999972</v>
      </c>
    </row>
    <row r="1135" spans="12:13">
      <c r="L1135" s="2">
        <v>44721.875</v>
      </c>
      <c r="M1135">
        <v>884.3999999999966</v>
      </c>
    </row>
    <row r="1136" spans="12:13">
      <c r="L1136" s="2">
        <v>44727.91666666666</v>
      </c>
      <c r="M1136">
        <v>1093.499999999997</v>
      </c>
    </row>
    <row r="1137" spans="12:13">
      <c r="L1137" s="2">
        <v>44732.70833333334</v>
      </c>
      <c r="M1137">
        <v>1068.399999999997</v>
      </c>
    </row>
    <row r="1138" spans="12:13">
      <c r="L1138" s="2">
        <v>44732.91666666666</v>
      </c>
      <c r="M1138">
        <v>1173.399999999995</v>
      </c>
    </row>
    <row r="1139" spans="12:13">
      <c r="L1139" s="2">
        <v>44734.95833333334</v>
      </c>
      <c r="M1139">
        <v>1224.999999999994</v>
      </c>
    </row>
    <row r="1140" spans="12:13">
      <c r="L1140" s="2">
        <v>44736.79166666666</v>
      </c>
      <c r="M1140">
        <v>1225.999999999993</v>
      </c>
    </row>
    <row r="1141" spans="12:13">
      <c r="L1141" s="2">
        <v>44741.08333333334</v>
      </c>
      <c r="M1141">
        <v>1258.399999999991</v>
      </c>
    </row>
    <row r="1142" spans="12:13">
      <c r="L1142" s="2">
        <v>44741.33333333334</v>
      </c>
      <c r="M1142">
        <v>1265.399999999991</v>
      </c>
    </row>
    <row r="1143" spans="12:13">
      <c r="L1143" s="2">
        <v>44741.54166666666</v>
      </c>
      <c r="M1143">
        <v>1419.699999999991</v>
      </c>
    </row>
    <row r="1144" spans="12:13">
      <c r="L1144" s="2">
        <v>44746.75</v>
      </c>
      <c r="M1144">
        <v>1196.799999999993</v>
      </c>
    </row>
    <row r="1145" spans="12:13">
      <c r="L1145" s="2">
        <v>44747.75</v>
      </c>
      <c r="M1145">
        <v>1156.699999999995</v>
      </c>
    </row>
    <row r="1146" spans="12:13">
      <c r="L1146" s="2">
        <v>44749.45833333334</v>
      </c>
      <c r="M1146">
        <v>1308.599999999995</v>
      </c>
    </row>
    <row r="1147" spans="12:13">
      <c r="L1147" s="2">
        <v>44753.25</v>
      </c>
      <c r="M1147">
        <v>1344.599999999997</v>
      </c>
    </row>
    <row r="1148" spans="12:13">
      <c r="L1148" s="2">
        <v>44753.375</v>
      </c>
      <c r="M1148">
        <v>1281.299999999999</v>
      </c>
    </row>
    <row r="1149" spans="12:13">
      <c r="L1149" s="2">
        <v>44754.125</v>
      </c>
      <c r="M1149">
        <v>1216.8</v>
      </c>
    </row>
    <row r="1150" spans="12:13">
      <c r="L1150" s="2">
        <v>44755.625</v>
      </c>
      <c r="M1150">
        <v>1276.700000000002</v>
      </c>
    </row>
    <row r="1151" spans="12:13">
      <c r="L1151" s="2">
        <v>44757.66666666666</v>
      </c>
      <c r="M1151">
        <v>1259.200000000004</v>
      </c>
    </row>
    <row r="1152" spans="12:13">
      <c r="L1152" s="2">
        <v>44759.95833333334</v>
      </c>
      <c r="M1152">
        <v>1397.800000000006</v>
      </c>
    </row>
    <row r="1153" spans="12:13">
      <c r="L1153" s="2">
        <v>44761.875</v>
      </c>
      <c r="M1153">
        <v>1369.300000000007</v>
      </c>
    </row>
    <row r="1154" spans="12:13">
      <c r="L1154" s="2">
        <v>44762.08333333334</v>
      </c>
      <c r="M1154">
        <v>1337.300000000004</v>
      </c>
    </row>
    <row r="1155" spans="12:13">
      <c r="L1155" s="2">
        <v>44763.16666666666</v>
      </c>
      <c r="M1155">
        <v>1462.800000000004</v>
      </c>
    </row>
    <row r="1156" spans="12:13">
      <c r="L1156" s="2">
        <v>44767.91666666666</v>
      </c>
      <c r="M1156">
        <v>1494.200000000006</v>
      </c>
    </row>
    <row r="1157" spans="12:13">
      <c r="L1157" s="2">
        <v>44768.95833333334</v>
      </c>
      <c r="M1157">
        <v>1482.400000000006</v>
      </c>
    </row>
    <row r="1158" spans="12:13">
      <c r="L1158" s="2">
        <v>44769.5</v>
      </c>
      <c r="M1158">
        <v>1314.500000000006</v>
      </c>
    </row>
    <row r="1159" spans="12:13">
      <c r="L1159" s="2">
        <v>44770.54166666666</v>
      </c>
      <c r="M1159">
        <v>1421.000000000006</v>
      </c>
    </row>
    <row r="1160" spans="12:13">
      <c r="L1160" s="2">
        <v>44776.33333333334</v>
      </c>
      <c r="M1160">
        <v>1368.800000000004</v>
      </c>
    </row>
    <row r="1161" spans="12:13">
      <c r="L1161" s="2">
        <v>44777.875</v>
      </c>
      <c r="M1161">
        <v>1248.600000000004</v>
      </c>
    </row>
    <row r="1162" spans="12:13">
      <c r="L1162" s="2">
        <v>44780.95833333334</v>
      </c>
      <c r="M1162">
        <v>1300.700000000006</v>
      </c>
    </row>
    <row r="1163" spans="12:13">
      <c r="L1163" s="2">
        <v>44782.45833333334</v>
      </c>
      <c r="M1163">
        <v>1322.000000000005</v>
      </c>
    </row>
    <row r="1164" spans="12:13">
      <c r="L1164" s="2">
        <v>44782.95833333334</v>
      </c>
      <c r="M1164">
        <v>1234.000000000006</v>
      </c>
    </row>
    <row r="1165" spans="12:13">
      <c r="L1165" s="2">
        <v>44783.625</v>
      </c>
      <c r="M1165">
        <v>1260.900000000006</v>
      </c>
    </row>
    <row r="1166" spans="12:13">
      <c r="L1166" s="2">
        <v>44785.70833333334</v>
      </c>
      <c r="M1166">
        <v>1200.300000000007</v>
      </c>
    </row>
    <row r="1167" spans="12:13">
      <c r="L1167" s="2">
        <v>44788.125</v>
      </c>
      <c r="M1167">
        <v>1117.800000000008</v>
      </c>
    </row>
    <row r="1168" spans="12:13">
      <c r="L1168" s="2">
        <v>44789.75</v>
      </c>
      <c r="M1168">
        <v>1081.300000000007</v>
      </c>
    </row>
    <row r="1169" spans="12:13">
      <c r="L1169" s="2">
        <v>44791.66666666666</v>
      </c>
      <c r="M1169">
        <v>1036.200000000005</v>
      </c>
    </row>
    <row r="1170" spans="12:13">
      <c r="L1170" s="2">
        <v>44795.16666666666</v>
      </c>
      <c r="M1170">
        <v>939.4000000000033</v>
      </c>
    </row>
    <row r="1171" spans="12:13">
      <c r="L1171" s="2">
        <v>44795.29166666666</v>
      </c>
      <c r="M1171">
        <v>967.0000000000015</v>
      </c>
    </row>
    <row r="1172" spans="12:13">
      <c r="L1172" s="2">
        <v>44797.5</v>
      </c>
      <c r="M1172">
        <v>1032.2</v>
      </c>
    </row>
    <row r="1173" spans="12:13">
      <c r="L1173" s="2">
        <v>44797.79166666666</v>
      </c>
      <c r="M1173">
        <v>1044.400000000002</v>
      </c>
    </row>
    <row r="1174" spans="12:13">
      <c r="L1174" s="2">
        <v>44798.58333333334</v>
      </c>
      <c r="M1174">
        <v>1037.000000000003</v>
      </c>
    </row>
    <row r="1175" spans="12:13">
      <c r="L1175" s="2">
        <v>44799.16666666666</v>
      </c>
      <c r="M1175">
        <v>1045.000000000005</v>
      </c>
    </row>
    <row r="1176" spans="12:13">
      <c r="L1176" s="2">
        <v>44801.95833333334</v>
      </c>
      <c r="M1176">
        <v>1070.600000000004</v>
      </c>
    </row>
    <row r="1177" spans="12:13">
      <c r="L1177" s="2">
        <v>44803.91666666666</v>
      </c>
      <c r="M1177">
        <v>1064.500000000004</v>
      </c>
    </row>
    <row r="1178" spans="12:13">
      <c r="L1178" s="2">
        <v>44805.79166666666</v>
      </c>
      <c r="M1178">
        <v>956.5000000000052</v>
      </c>
    </row>
    <row r="1179" spans="12:13">
      <c r="L1179" s="2">
        <v>44809.20833333334</v>
      </c>
      <c r="M1179">
        <v>769.4000000000071</v>
      </c>
    </row>
    <row r="1180" spans="12:13">
      <c r="L1180" s="2">
        <v>44810.125</v>
      </c>
      <c r="M1180">
        <v>1060.100000000008</v>
      </c>
    </row>
    <row r="1181" spans="12:13">
      <c r="L1181" s="2">
        <v>44813.16666666666</v>
      </c>
      <c r="M1181">
        <v>946.000000000009</v>
      </c>
    </row>
    <row r="1182" spans="12:13">
      <c r="L1182" s="2">
        <v>44816.58333333334</v>
      </c>
      <c r="M1182">
        <v>895.400000000009</v>
      </c>
    </row>
    <row r="1183" spans="12:13">
      <c r="L1183" s="2">
        <v>44817.79166666666</v>
      </c>
      <c r="M1183">
        <v>1133.00000000001</v>
      </c>
    </row>
    <row r="1184" spans="12:13">
      <c r="L1184" s="2">
        <v>44823.875</v>
      </c>
      <c r="M1184">
        <v>1051.900000000012</v>
      </c>
    </row>
    <row r="1185" spans="12:13">
      <c r="L1185" s="2">
        <v>44825.29166666666</v>
      </c>
      <c r="M1185">
        <v>1759.800000000012</v>
      </c>
    </row>
    <row r="1186" spans="12:13">
      <c r="L1186" s="2">
        <v>44831.29166666666</v>
      </c>
      <c r="M1186">
        <v>1609.200000000013</v>
      </c>
    </row>
    <row r="1187" spans="12:13">
      <c r="L1187" s="2">
        <v>44832.41666666666</v>
      </c>
      <c r="M1187">
        <v>1458.300000000014</v>
      </c>
    </row>
    <row r="1188" spans="12:13">
      <c r="L1188" s="2">
        <v>44833.20833333334</v>
      </c>
      <c r="M1188">
        <v>2260.400000000015</v>
      </c>
    </row>
    <row r="1189" spans="12:13">
      <c r="L1189" s="2">
        <v>44839.83333333334</v>
      </c>
      <c r="M1189">
        <v>2403.100000000014</v>
      </c>
    </row>
    <row r="1190" spans="12:13">
      <c r="L1190" s="2">
        <v>44845.66666666666</v>
      </c>
      <c r="M1190">
        <v>2171.600000000012</v>
      </c>
    </row>
    <row r="1191" spans="12:13">
      <c r="L1191" s="2">
        <v>44846.04166666666</v>
      </c>
      <c r="M1191">
        <v>1977.80000000001</v>
      </c>
    </row>
    <row r="1192" spans="12:13">
      <c r="L1192" s="2">
        <v>44846.5</v>
      </c>
      <c r="M1192">
        <v>2061.300000000011</v>
      </c>
    </row>
    <row r="1193" spans="12:13">
      <c r="L1193" s="2">
        <v>44846.95833333334</v>
      </c>
      <c r="M1193">
        <v>2043.800000000013</v>
      </c>
    </row>
    <row r="1194" spans="12:13">
      <c r="L1194" s="2">
        <v>44847</v>
      </c>
      <c r="M1194">
        <v>2479.600000000013</v>
      </c>
    </row>
    <row r="1195" spans="12:13">
      <c r="L1195" s="2">
        <v>44851.25</v>
      </c>
      <c r="M1195">
        <v>2366.700000000014</v>
      </c>
    </row>
    <row r="1196" spans="12:13">
      <c r="L1196" s="2">
        <v>44851.5</v>
      </c>
      <c r="M1196">
        <v>2426.500000000015</v>
      </c>
    </row>
    <row r="1197" spans="12:13">
      <c r="L1197" s="2">
        <v>44853.04166666666</v>
      </c>
      <c r="M1197">
        <v>2493.800000000016</v>
      </c>
    </row>
    <row r="1198" spans="12:13">
      <c r="L1198" s="2">
        <v>44854.95833333334</v>
      </c>
      <c r="M1198">
        <v>2262.900000000016</v>
      </c>
    </row>
    <row r="1199" spans="12:13">
      <c r="L1199" s="2">
        <v>44855.75</v>
      </c>
      <c r="M1199">
        <v>2073.300000000017</v>
      </c>
    </row>
    <row r="1200" spans="12:13">
      <c r="L1200" s="2">
        <v>44858.875</v>
      </c>
      <c r="M1200">
        <v>2169.00000000002</v>
      </c>
    </row>
    <row r="1201" spans="12:13">
      <c r="L1201" s="2">
        <v>44859.5</v>
      </c>
      <c r="M1201">
        <v>2104.700000000019</v>
      </c>
    </row>
    <row r="1202" spans="12:13">
      <c r="L1202" s="2">
        <v>44859.91666666666</v>
      </c>
      <c r="M1202">
        <v>2042.200000000019</v>
      </c>
    </row>
    <row r="1203" spans="12:13">
      <c r="L1203" s="2">
        <v>44861.58333333334</v>
      </c>
      <c r="M1203">
        <v>1853.00000000002</v>
      </c>
    </row>
    <row r="1204" spans="12:13">
      <c r="L1204" s="2">
        <v>44862.58333333334</v>
      </c>
      <c r="M1204">
        <v>1831.800000000018</v>
      </c>
    </row>
    <row r="1205" spans="12:13">
      <c r="L1205" s="2">
        <v>44866.16666666666</v>
      </c>
      <c r="M1205">
        <v>2231.600000000017</v>
      </c>
    </row>
    <row r="1206" spans="12:13">
      <c r="L1206" s="2">
        <v>44872.08333333334</v>
      </c>
      <c r="M1206">
        <v>2341.400000000018</v>
      </c>
    </row>
    <row r="1207" spans="12:13">
      <c r="L1207" s="2">
        <v>44874.08333333334</v>
      </c>
      <c r="M1207">
        <v>2676.200000000019</v>
      </c>
    </row>
    <row r="1208" spans="12:13">
      <c r="L1208" s="2">
        <v>44879.875</v>
      </c>
      <c r="M1208">
        <v>2733.400000000019</v>
      </c>
    </row>
    <row r="1209" spans="12:13">
      <c r="L1209" s="2">
        <v>44880.95833333334</v>
      </c>
      <c r="M1209">
        <v>2693.10000000002</v>
      </c>
    </row>
    <row r="1210" spans="12:13">
      <c r="L1210" s="2">
        <v>44881.04166666666</v>
      </c>
      <c r="M1210">
        <v>2751.000000000021</v>
      </c>
    </row>
    <row r="1211" spans="12:13">
      <c r="L1211" s="2">
        <v>44882.70833333334</v>
      </c>
      <c r="M1211">
        <v>2727.00000000002</v>
      </c>
    </row>
    <row r="1212" spans="12:13">
      <c r="L1212" s="2">
        <v>44882.83333333334</v>
      </c>
      <c r="M1212">
        <v>2899.400000000019</v>
      </c>
    </row>
    <row r="1213" spans="12:13">
      <c r="L1213" s="2">
        <v>44888.33333333334</v>
      </c>
      <c r="M1213">
        <v>2871.200000000018</v>
      </c>
    </row>
    <row r="1214" spans="12:13">
      <c r="L1214" s="2">
        <v>44888.58333333334</v>
      </c>
      <c r="M1214">
        <v>2819.800000000017</v>
      </c>
    </row>
    <row r="1215" spans="12:13">
      <c r="L1215" s="2">
        <v>44889.66666666666</v>
      </c>
      <c r="M1215">
        <v>2769.000000000015</v>
      </c>
    </row>
    <row r="1216" spans="12:13">
      <c r="L1216" s="2">
        <v>44890.58333333334</v>
      </c>
      <c r="M1216">
        <v>2625.800000000014</v>
      </c>
    </row>
    <row r="1217" spans="12:13">
      <c r="L1217" s="2">
        <v>44893.29166666666</v>
      </c>
      <c r="M1217">
        <v>2706.400000000012</v>
      </c>
    </row>
    <row r="1218" spans="12:13">
      <c r="L1218" s="2">
        <v>44895.75</v>
      </c>
      <c r="M1218">
        <v>2773.500000000012</v>
      </c>
    </row>
    <row r="1219" spans="12:13">
      <c r="L1219" s="2">
        <v>44896.625</v>
      </c>
      <c r="M1219">
        <v>2948.900000000011</v>
      </c>
    </row>
    <row r="1220" spans="12:13">
      <c r="L1220" s="2">
        <v>44897.54166666666</v>
      </c>
      <c r="M1220">
        <v>2971.30000000001</v>
      </c>
    </row>
    <row r="1221" spans="12:13">
      <c r="L1221" s="2">
        <v>44897.79166666666</v>
      </c>
      <c r="M1221">
        <v>2851.400000000012</v>
      </c>
    </row>
    <row r="1222" spans="12:13">
      <c r="L1222" s="2">
        <v>44900.58333333334</v>
      </c>
      <c r="M1222">
        <v>2915.000000000015</v>
      </c>
    </row>
    <row r="1223" spans="12:13">
      <c r="L1223" s="2">
        <v>44902.33333333334</v>
      </c>
      <c r="M1223">
        <v>2956.800000000015</v>
      </c>
    </row>
    <row r="1224" spans="12:13">
      <c r="L1224" s="2">
        <v>44902.83333333334</v>
      </c>
      <c r="M1224">
        <v>2970.400000000015</v>
      </c>
    </row>
    <row r="1225" spans="12:13">
      <c r="L1225" s="2">
        <v>44902.875</v>
      </c>
      <c r="M1225">
        <v>2985.600000000013</v>
      </c>
    </row>
    <row r="1226" spans="12:13">
      <c r="L1226" s="2">
        <v>44902.91666666666</v>
      </c>
      <c r="M1226">
        <v>3030.700000000013</v>
      </c>
    </row>
    <row r="1227" spans="12:13">
      <c r="L1227" s="2">
        <v>44903.70833333334</v>
      </c>
      <c r="M1227">
        <v>3039.900000000014</v>
      </c>
    </row>
    <row r="1228" spans="12:13">
      <c r="L1228" s="2">
        <v>44904.04166666666</v>
      </c>
      <c r="M1228">
        <v>3069.000000000014</v>
      </c>
    </row>
    <row r="1229" spans="12:13">
      <c r="L1229" s="2">
        <v>44909</v>
      </c>
      <c r="M1229">
        <v>2992.300000000014</v>
      </c>
    </row>
    <row r="1230" spans="12:13">
      <c r="L1230" s="2">
        <v>44910.16666666666</v>
      </c>
      <c r="M1230">
        <v>2899.700000000015</v>
      </c>
    </row>
    <row r="1231" spans="12:13">
      <c r="L1231" s="2">
        <v>44911.29166666666</v>
      </c>
      <c r="M1231">
        <v>3625.600000000014</v>
      </c>
    </row>
    <row r="1232" spans="12:13">
      <c r="L1232" s="2">
        <v>44917.125</v>
      </c>
      <c r="M1232">
        <v>3627.200000000013</v>
      </c>
    </row>
    <row r="1233" spans="12:13">
      <c r="L1233" s="2">
        <v>44917.20833333334</v>
      </c>
      <c r="M1233">
        <v>3633.000000000012</v>
      </c>
    </row>
    <row r="1234" spans="12:13">
      <c r="L1234" s="2">
        <v>44917.25</v>
      </c>
      <c r="M1234">
        <v>3657.60000000001</v>
      </c>
    </row>
    <row r="1235" spans="12:13">
      <c r="L1235" s="2">
        <v>44917.29166666666</v>
      </c>
      <c r="M1235">
        <v>3669.600000000011</v>
      </c>
    </row>
    <row r="1236" spans="12:13">
      <c r="L1236" s="2">
        <v>44918.79166666666</v>
      </c>
      <c r="M1236">
        <v>3732.000000000013</v>
      </c>
    </row>
    <row r="1237" spans="12:13">
      <c r="L1237" s="2">
        <v>44924.70833333334</v>
      </c>
      <c r="M1237">
        <v>3975.800000000015</v>
      </c>
    </row>
    <row r="1238" spans="12:13">
      <c r="L1238" s="2">
        <v>44930.58333333334</v>
      </c>
      <c r="M1238">
        <v>4131.800000000015</v>
      </c>
    </row>
    <row r="1239" spans="12:13">
      <c r="L1239" s="2">
        <v>44932.16666666666</v>
      </c>
      <c r="M1239">
        <v>4134.000000000014</v>
      </c>
    </row>
    <row r="1240" spans="12:13">
      <c r="L1240" s="2">
        <v>44932.70833333334</v>
      </c>
      <c r="M1240">
        <v>4129.000000000013</v>
      </c>
    </row>
    <row r="1241" spans="12:13">
      <c r="L1241" s="2">
        <v>44932.75</v>
      </c>
      <c r="M1241">
        <v>4111.600000000012</v>
      </c>
    </row>
    <row r="1242" spans="12:13">
      <c r="L1242" s="2">
        <v>44932.83333333334</v>
      </c>
      <c r="M1242">
        <v>4198.500000000012</v>
      </c>
    </row>
    <row r="1243" spans="12:13">
      <c r="L1243" s="2">
        <v>44936.875</v>
      </c>
      <c r="M1243">
        <v>4170.400000000011</v>
      </c>
    </row>
    <row r="1244" spans="12:13">
      <c r="L1244" s="2">
        <v>44937.25</v>
      </c>
      <c r="M1244">
        <v>4076.800000000011</v>
      </c>
    </row>
    <row r="1245" spans="12:13">
      <c r="L1245" s="2">
        <v>44938.25</v>
      </c>
      <c r="M1245">
        <v>4076.800000000011</v>
      </c>
    </row>
    <row r="1246" spans="12:13">
      <c r="L1246" s="2">
        <v>44717.875</v>
      </c>
      <c r="M1246">
        <v>150.7999999999998</v>
      </c>
    </row>
    <row r="1247" spans="12:13">
      <c r="L1247" s="2">
        <v>44720.75</v>
      </c>
      <c r="M1247">
        <v>151.7999999999997</v>
      </c>
    </row>
    <row r="1248" spans="12:13">
      <c r="L1248" s="2">
        <v>44720.83333333334</v>
      </c>
      <c r="M1248">
        <v>76.19999999999959</v>
      </c>
    </row>
    <row r="1249" spans="12:13">
      <c r="L1249" s="2">
        <v>44722.29166666666</v>
      </c>
      <c r="M1249">
        <v>-26.69999999999951</v>
      </c>
    </row>
    <row r="1250" spans="12:13">
      <c r="L1250" s="2">
        <v>44725.66666666666</v>
      </c>
      <c r="M1250">
        <v>-13.69999999999872</v>
      </c>
    </row>
    <row r="1251" spans="12:13">
      <c r="L1251" s="2">
        <v>44727.91666666666</v>
      </c>
      <c r="M1251">
        <v>-1.299999999999638</v>
      </c>
    </row>
    <row r="1252" spans="12:13">
      <c r="L1252" s="2">
        <v>44729.625</v>
      </c>
      <c r="M1252">
        <v>-13.90000000000003</v>
      </c>
    </row>
    <row r="1253" spans="12:13">
      <c r="L1253" s="2">
        <v>44729.70833333334</v>
      </c>
      <c r="M1253">
        <v>-8.999999999999012</v>
      </c>
    </row>
    <row r="1254" spans="12:13">
      <c r="L1254" s="2">
        <v>44729.75</v>
      </c>
      <c r="M1254">
        <v>3.400000000002287</v>
      </c>
    </row>
    <row r="1255" spans="12:13">
      <c r="L1255" s="2">
        <v>44729.79166666666</v>
      </c>
      <c r="M1255">
        <v>40.5000000000033</v>
      </c>
    </row>
    <row r="1256" spans="12:13">
      <c r="L1256" s="2">
        <v>44732</v>
      </c>
      <c r="M1256">
        <v>32.20000000000444</v>
      </c>
    </row>
    <row r="1257" spans="12:13">
      <c r="L1257" s="2">
        <v>44732.83333333334</v>
      </c>
      <c r="M1257">
        <v>-14.39999999999443</v>
      </c>
    </row>
    <row r="1258" spans="12:13">
      <c r="L1258" s="2">
        <v>44733.58333333334</v>
      </c>
      <c r="M1258">
        <v>102.4000000000069</v>
      </c>
    </row>
    <row r="1259" spans="12:13">
      <c r="L1259" s="2">
        <v>44735.875</v>
      </c>
      <c r="M1259">
        <v>81.50000000000766</v>
      </c>
    </row>
    <row r="1260" spans="12:13">
      <c r="L1260" s="2">
        <v>44739.625</v>
      </c>
      <c r="M1260">
        <v>106.4000000000065</v>
      </c>
    </row>
    <row r="1261" spans="12:13">
      <c r="L1261" s="2">
        <v>44742.08333333334</v>
      </c>
      <c r="M1261">
        <v>7.800000000004459</v>
      </c>
    </row>
    <row r="1262" spans="12:13">
      <c r="L1262" s="2">
        <v>44743.25</v>
      </c>
      <c r="M1262">
        <v>-155.9999999999961</v>
      </c>
    </row>
    <row r="1263" spans="12:13">
      <c r="L1263" s="2">
        <v>44746.45833333334</v>
      </c>
      <c r="M1263">
        <v>-105.5999999999968</v>
      </c>
    </row>
    <row r="1264" spans="12:13">
      <c r="L1264" s="2">
        <v>44747.66666666666</v>
      </c>
      <c r="M1264">
        <v>-159.3999999999984</v>
      </c>
    </row>
    <row r="1265" spans="12:13">
      <c r="L1265" s="2">
        <v>44747.875</v>
      </c>
      <c r="M1265">
        <v>104.4</v>
      </c>
    </row>
    <row r="1266" spans="12:13">
      <c r="L1266" s="2">
        <v>44756.08333333334</v>
      </c>
      <c r="M1266">
        <v>74.59999999999799</v>
      </c>
    </row>
    <row r="1267" spans="12:13">
      <c r="L1267" s="2">
        <v>44757.04166666666</v>
      </c>
      <c r="M1267">
        <v>-0.2000000000035413</v>
      </c>
    </row>
    <row r="1268" spans="12:13">
      <c r="L1268" s="2">
        <v>44760.29166666666</v>
      </c>
      <c r="M1268">
        <v>-4.800000000004811</v>
      </c>
    </row>
    <row r="1269" spans="12:13">
      <c r="L1269" s="2">
        <v>44761.95833333334</v>
      </c>
      <c r="M1269">
        <v>31.49999999999541</v>
      </c>
    </row>
    <row r="1270" spans="12:13">
      <c r="L1270" s="2">
        <v>44763.58333333334</v>
      </c>
      <c r="M1270">
        <v>-74.60000000000245</v>
      </c>
    </row>
    <row r="1271" spans="12:13">
      <c r="L1271" s="2">
        <v>44764.5</v>
      </c>
      <c r="M1271">
        <v>-107.5000000000004</v>
      </c>
    </row>
    <row r="1272" spans="12:13">
      <c r="L1272" s="2">
        <v>44767.70833333334</v>
      </c>
      <c r="M1272">
        <v>-88.29999999999895</v>
      </c>
    </row>
    <row r="1273" spans="12:13">
      <c r="L1273" s="2">
        <v>44768.25</v>
      </c>
      <c r="M1273">
        <v>-51.49999999999767</v>
      </c>
    </row>
    <row r="1274" spans="12:13">
      <c r="L1274" s="2">
        <v>44769.91666666666</v>
      </c>
      <c r="M1274">
        <v>-151.7999999999975</v>
      </c>
    </row>
    <row r="1275" spans="12:13">
      <c r="L1275" s="2">
        <v>44770.58333333334</v>
      </c>
      <c r="M1275">
        <v>-215.7999999999971</v>
      </c>
    </row>
    <row r="1276" spans="12:13">
      <c r="L1276" s="2">
        <v>44771.79166666666</v>
      </c>
      <c r="M1276">
        <v>-270.7999999999955</v>
      </c>
    </row>
    <row r="1277" spans="12:13">
      <c r="L1277" s="2">
        <v>44774.79166666666</v>
      </c>
      <c r="M1277">
        <v>-312.0999999999952</v>
      </c>
    </row>
    <row r="1278" spans="12:13">
      <c r="L1278" s="2">
        <v>44775.70833333334</v>
      </c>
      <c r="M1278">
        <v>-319.9999999999959</v>
      </c>
    </row>
    <row r="1279" spans="12:13">
      <c r="L1279" s="2">
        <v>44776.70833333334</v>
      </c>
      <c r="M1279">
        <v>-303.7999999999963</v>
      </c>
    </row>
    <row r="1280" spans="12:13">
      <c r="L1280" s="2">
        <v>44776.875</v>
      </c>
      <c r="M1280">
        <v>-364.9999999999953</v>
      </c>
    </row>
    <row r="1281" spans="12:13">
      <c r="L1281" s="2">
        <v>44777.16666666666</v>
      </c>
      <c r="M1281">
        <v>-437.3999999999945</v>
      </c>
    </row>
    <row r="1282" spans="12:13">
      <c r="L1282" s="2">
        <v>44778.25</v>
      </c>
      <c r="M1282">
        <v>-445.4999999999943</v>
      </c>
    </row>
    <row r="1283" spans="12:13">
      <c r="L1283" s="2">
        <v>44781.875</v>
      </c>
      <c r="M1283">
        <v>-470.9999999999948</v>
      </c>
    </row>
    <row r="1284" spans="12:13">
      <c r="L1284" s="2">
        <v>44782.875</v>
      </c>
      <c r="M1284">
        <v>-585.1999999999946</v>
      </c>
    </row>
    <row r="1285" spans="12:13">
      <c r="L1285" s="2">
        <v>44783.58333333334</v>
      </c>
      <c r="M1285">
        <v>-431.5999999999942</v>
      </c>
    </row>
    <row r="1286" spans="12:13">
      <c r="L1286" s="2">
        <v>44788.95833333334</v>
      </c>
      <c r="M1286">
        <v>-378.3999999999943</v>
      </c>
    </row>
    <row r="1287" spans="12:13">
      <c r="L1287" s="2">
        <v>44789.79166666666</v>
      </c>
      <c r="M1287">
        <v>-379.1999999999929</v>
      </c>
    </row>
    <row r="1288" spans="12:13">
      <c r="L1288" s="2">
        <v>44789.91666666666</v>
      </c>
      <c r="M1288">
        <v>-234.6999999999921</v>
      </c>
    </row>
    <row r="1289" spans="12:13">
      <c r="L1289" s="2">
        <v>44792</v>
      </c>
      <c r="M1289">
        <v>-326.7999999999915</v>
      </c>
    </row>
    <row r="1290" spans="12:13">
      <c r="L1290" s="2">
        <v>44792.83333333334</v>
      </c>
      <c r="M1290">
        <v>-483.3999999999916</v>
      </c>
    </row>
    <row r="1291" spans="12:13">
      <c r="L1291" s="2">
        <v>44795.79166666666</v>
      </c>
      <c r="M1291">
        <v>-479.2999999999914</v>
      </c>
    </row>
    <row r="1292" spans="12:13">
      <c r="L1292" s="2">
        <v>44797.66666666666</v>
      </c>
      <c r="M1292">
        <v>-560.1999999999907</v>
      </c>
    </row>
    <row r="1293" spans="12:13">
      <c r="L1293" s="2">
        <v>44798.83333333334</v>
      </c>
      <c r="M1293">
        <v>-768.2999999999906</v>
      </c>
    </row>
    <row r="1294" spans="12:13">
      <c r="L1294" s="2">
        <v>44799.625</v>
      </c>
      <c r="M1294">
        <v>-670.1999999999897</v>
      </c>
    </row>
    <row r="1295" spans="12:13">
      <c r="L1295" s="2">
        <v>44803.70833333334</v>
      </c>
      <c r="M1295">
        <v>-693.2999999999901</v>
      </c>
    </row>
    <row r="1296" spans="12:13">
      <c r="L1296" s="2">
        <v>44803.95833333334</v>
      </c>
      <c r="M1296">
        <v>-587.9999999999908</v>
      </c>
    </row>
    <row r="1297" spans="12:13">
      <c r="L1297" s="2">
        <v>44806.20833333334</v>
      </c>
      <c r="M1297">
        <v>-505.3999999999915</v>
      </c>
    </row>
    <row r="1298" spans="12:13">
      <c r="L1298" s="2">
        <v>44810.375</v>
      </c>
      <c r="M1298">
        <v>-423.5999999999929</v>
      </c>
    </row>
    <row r="1299" spans="12:13">
      <c r="L1299" s="2">
        <v>44813.45833333334</v>
      </c>
      <c r="M1299">
        <v>-444.1999999999924</v>
      </c>
    </row>
    <row r="1300" spans="12:13">
      <c r="L1300" s="2">
        <v>44816.66666666666</v>
      </c>
      <c r="M1300">
        <v>-299.399999999992</v>
      </c>
    </row>
    <row r="1301" spans="12:13">
      <c r="L1301" s="2">
        <v>44817.58333333334</v>
      </c>
      <c r="M1301">
        <v>-307.3999999999933</v>
      </c>
    </row>
    <row r="1302" spans="12:13">
      <c r="L1302" s="2">
        <v>44817.70833333334</v>
      </c>
      <c r="M1302">
        <v>-294.5999999999938</v>
      </c>
    </row>
    <row r="1303" spans="12:13">
      <c r="L1303" s="2">
        <v>44819.375</v>
      </c>
      <c r="M1303">
        <v>-418.9999999999939</v>
      </c>
    </row>
    <row r="1304" spans="12:13">
      <c r="L1304" s="2">
        <v>44819.95833333334</v>
      </c>
      <c r="M1304">
        <v>-450.5999999999944</v>
      </c>
    </row>
    <row r="1305" spans="12:13">
      <c r="L1305" s="2">
        <v>44823.20833333334</v>
      </c>
      <c r="M1305">
        <v>-549.7999999999937</v>
      </c>
    </row>
    <row r="1306" spans="12:13">
      <c r="L1306" s="2">
        <v>44823.58333333334</v>
      </c>
      <c r="M1306">
        <v>-593.1999999999938</v>
      </c>
    </row>
    <row r="1307" spans="12:13">
      <c r="L1307" s="2">
        <v>44825.625</v>
      </c>
      <c r="M1307">
        <v>-631.2999999999947</v>
      </c>
    </row>
    <row r="1308" spans="12:13">
      <c r="L1308" s="2">
        <v>44826.875</v>
      </c>
      <c r="M1308">
        <v>-615.4999999999956</v>
      </c>
    </row>
    <row r="1309" spans="12:13">
      <c r="L1309" s="2">
        <v>44827.375</v>
      </c>
      <c r="M1309">
        <v>-644.699999999996</v>
      </c>
    </row>
    <row r="1310" spans="12:13">
      <c r="L1310" s="2">
        <v>44829.91666666666</v>
      </c>
      <c r="M1310">
        <v>-422.5999999999954</v>
      </c>
    </row>
    <row r="1311" spans="12:13">
      <c r="L1311" s="2">
        <v>44832.125</v>
      </c>
      <c r="M1311">
        <v>-390.9999999999948</v>
      </c>
    </row>
    <row r="1312" spans="12:13">
      <c r="L1312" s="2">
        <v>44832.375</v>
      </c>
      <c r="M1312">
        <v>-399.3999999999943</v>
      </c>
    </row>
    <row r="1313" spans="12:13">
      <c r="L1313" s="2">
        <v>44833.29166666666</v>
      </c>
      <c r="M1313">
        <v>-483.399999999994</v>
      </c>
    </row>
    <row r="1314" spans="12:13">
      <c r="L1314" s="2">
        <v>44833.83333333334</v>
      </c>
      <c r="M1314">
        <v>-412.1999999999938</v>
      </c>
    </row>
    <row r="1315" spans="12:13">
      <c r="L1315" s="2">
        <v>44838.04166666666</v>
      </c>
      <c r="M1315">
        <v>-627.5999999999949</v>
      </c>
    </row>
    <row r="1316" spans="12:13">
      <c r="L1316" s="2">
        <v>44838.875</v>
      </c>
      <c r="M1316">
        <v>-895.9999999999968</v>
      </c>
    </row>
    <row r="1317" spans="12:13">
      <c r="L1317" s="2">
        <v>44839.95833333334</v>
      </c>
      <c r="M1317">
        <v>-1063.599999999998</v>
      </c>
    </row>
    <row r="1318" spans="12:13">
      <c r="L1318" s="2">
        <v>44841.20833333334</v>
      </c>
      <c r="M1318">
        <v>-1008.199999999997</v>
      </c>
    </row>
    <row r="1319" spans="12:13">
      <c r="L1319" s="2">
        <v>44846</v>
      </c>
      <c r="M1319">
        <v>-891.3999999999955</v>
      </c>
    </row>
    <row r="1320" spans="12:13">
      <c r="L1320" s="2">
        <v>44848.04166666666</v>
      </c>
      <c r="M1320">
        <v>-688.6999999999955</v>
      </c>
    </row>
    <row r="1321" spans="12:13">
      <c r="L1321" s="2">
        <v>44850.875</v>
      </c>
      <c r="M1321">
        <v>-670.3999999999955</v>
      </c>
    </row>
    <row r="1322" spans="12:13">
      <c r="L1322" s="2">
        <v>44851.16666666666</v>
      </c>
      <c r="M1322">
        <v>-783.3999999999942</v>
      </c>
    </row>
    <row r="1323" spans="12:13">
      <c r="L1323" s="2">
        <v>44852.125</v>
      </c>
      <c r="M1323">
        <v>-700.3999999999922</v>
      </c>
    </row>
    <row r="1324" spans="12:13">
      <c r="L1324" s="2">
        <v>44855</v>
      </c>
      <c r="M1324">
        <v>-695.3999999999905</v>
      </c>
    </row>
    <row r="1325" spans="12:13">
      <c r="L1325" s="2">
        <v>44855.04166666666</v>
      </c>
      <c r="M1325">
        <v>-708.9999999999908</v>
      </c>
    </row>
    <row r="1326" spans="12:13">
      <c r="L1326" s="2">
        <v>44855.125</v>
      </c>
      <c r="M1326">
        <v>-692.3999999999909</v>
      </c>
    </row>
    <row r="1327" spans="12:13">
      <c r="L1327" s="2">
        <v>44855.29166666666</v>
      </c>
      <c r="M1327">
        <v>-518.9999999999895</v>
      </c>
    </row>
    <row r="1328" spans="12:13">
      <c r="L1328" s="2">
        <v>44857.91666666666</v>
      </c>
      <c r="M1328">
        <v>-495.5999999999894</v>
      </c>
    </row>
    <row r="1329" spans="12:13">
      <c r="L1329" s="2">
        <v>44858.08333333334</v>
      </c>
      <c r="M1329">
        <v>-682.299999999989</v>
      </c>
    </row>
    <row r="1330" spans="12:13">
      <c r="L1330" s="2">
        <v>44858.91666666666</v>
      </c>
      <c r="M1330">
        <v>-657.7999999999884</v>
      </c>
    </row>
    <row r="1331" spans="12:13">
      <c r="L1331" s="2">
        <v>44859.95833333334</v>
      </c>
      <c r="M1331">
        <v>-575.7999999999885</v>
      </c>
    </row>
    <row r="1332" spans="12:13">
      <c r="L1332" s="2">
        <v>44860.54166666666</v>
      </c>
      <c r="M1332">
        <v>-582.6999999999892</v>
      </c>
    </row>
    <row r="1333" spans="12:13">
      <c r="L1333" s="2">
        <v>44860.625</v>
      </c>
      <c r="M1333">
        <v>-437.7999999999903</v>
      </c>
    </row>
    <row r="1334" spans="12:13">
      <c r="L1334" s="2">
        <v>44865.125</v>
      </c>
      <c r="M1334">
        <v>-533.9999999999899</v>
      </c>
    </row>
    <row r="1335" spans="12:13">
      <c r="L1335" s="2">
        <v>44865.75</v>
      </c>
      <c r="M1335">
        <v>-402.9999999999887</v>
      </c>
    </row>
    <row r="1336" spans="12:13">
      <c r="L1336" s="2">
        <v>44868.58333333334</v>
      </c>
      <c r="M1336">
        <v>-546.9999999999884</v>
      </c>
    </row>
    <row r="1337" spans="12:13">
      <c r="L1337" s="2">
        <v>44869.5</v>
      </c>
      <c r="M1337">
        <v>-690.5999999999876</v>
      </c>
    </row>
    <row r="1338" spans="12:13">
      <c r="L1338" s="2">
        <v>44872.66666666666</v>
      </c>
      <c r="M1338">
        <v>-752.4999999999868</v>
      </c>
    </row>
    <row r="1339" spans="12:13">
      <c r="L1339" s="2">
        <v>44873.66666666666</v>
      </c>
      <c r="M1339">
        <v>-815.1999999999867</v>
      </c>
    </row>
    <row r="1340" spans="12:13">
      <c r="L1340" s="2">
        <v>44873.75</v>
      </c>
      <c r="M1340">
        <v>-766.1999999999877</v>
      </c>
    </row>
    <row r="1341" spans="12:13">
      <c r="L1341" s="2">
        <v>44875.95833333334</v>
      </c>
      <c r="M1341">
        <v>-716.2999999999894</v>
      </c>
    </row>
    <row r="1342" spans="12:13">
      <c r="L1342" s="2">
        <v>44880.125</v>
      </c>
      <c r="M1342">
        <v>-682.5999999999907</v>
      </c>
    </row>
    <row r="1343" spans="12:13">
      <c r="L1343" s="2">
        <v>44880.45833333334</v>
      </c>
      <c r="M1343">
        <v>-672.99999999999</v>
      </c>
    </row>
    <row r="1344" spans="12:13">
      <c r="L1344" s="2">
        <v>44882.04166666666</v>
      </c>
      <c r="M1344">
        <v>-765.8999999999879</v>
      </c>
    </row>
    <row r="1345" spans="12:13">
      <c r="L1345" s="2">
        <v>44883.375</v>
      </c>
      <c r="M1345">
        <v>-700.1999999999861</v>
      </c>
    </row>
    <row r="1346" spans="12:13">
      <c r="L1346" s="2">
        <v>44887.70833333334</v>
      </c>
      <c r="M1346">
        <v>-710.5999999999854</v>
      </c>
    </row>
    <row r="1347" spans="12:13">
      <c r="L1347" s="2">
        <v>44887.875</v>
      </c>
      <c r="M1347">
        <v>-620.7999999999855</v>
      </c>
    </row>
    <row r="1348" spans="12:13">
      <c r="L1348" s="2">
        <v>44890.83333333334</v>
      </c>
      <c r="M1348">
        <v>-598.5999999999844</v>
      </c>
    </row>
    <row r="1349" spans="12:13">
      <c r="L1349" s="2">
        <v>44894.70833333334</v>
      </c>
      <c r="M1349">
        <v>-370.9999999999833</v>
      </c>
    </row>
    <row r="1350" spans="12:13">
      <c r="L1350" s="2">
        <v>44897.70833333334</v>
      </c>
      <c r="M1350">
        <v>-374.1999999999842</v>
      </c>
    </row>
    <row r="1351" spans="12:13">
      <c r="L1351" s="2">
        <v>44900.08333333334</v>
      </c>
      <c r="M1351">
        <v>-542.1999999999857</v>
      </c>
    </row>
    <row r="1352" spans="12:13">
      <c r="L1352" s="2">
        <v>44900.70833333334</v>
      </c>
      <c r="M1352">
        <v>-615.0999999999859</v>
      </c>
    </row>
    <row r="1353" spans="12:13">
      <c r="L1353" s="2">
        <v>44902.125</v>
      </c>
      <c r="M1353">
        <v>-628.9999999999859</v>
      </c>
    </row>
    <row r="1354" spans="12:13">
      <c r="L1354" s="2">
        <v>44903.95833333334</v>
      </c>
      <c r="M1354">
        <v>-699.9999999999869</v>
      </c>
    </row>
    <row r="1355" spans="12:13">
      <c r="L1355" s="2">
        <v>44904.45833333334</v>
      </c>
      <c r="M1355">
        <v>-708.6999999999884</v>
      </c>
    </row>
    <row r="1356" spans="12:13">
      <c r="L1356" s="2">
        <v>44908</v>
      </c>
      <c r="M1356">
        <v>-756.5999999999892</v>
      </c>
    </row>
    <row r="1357" spans="12:13">
      <c r="L1357" s="2">
        <v>44908.83333333334</v>
      </c>
      <c r="M1357">
        <v>-895.5999999999894</v>
      </c>
    </row>
    <row r="1358" spans="12:13">
      <c r="L1358" s="2">
        <v>44909.79166666666</v>
      </c>
      <c r="M1358">
        <v>-881.9999999999892</v>
      </c>
    </row>
    <row r="1359" spans="12:13">
      <c r="L1359" s="2">
        <v>44914</v>
      </c>
      <c r="M1359">
        <v>-1050.899999999988</v>
      </c>
    </row>
    <row r="1360" spans="12:13">
      <c r="L1360" s="2">
        <v>44915.125</v>
      </c>
      <c r="M1360">
        <v>-944.0999999999876</v>
      </c>
    </row>
    <row r="1361" spans="12:13">
      <c r="L1361" s="2">
        <v>44921.95833333334</v>
      </c>
      <c r="M1361">
        <v>-1029.399999999989</v>
      </c>
    </row>
    <row r="1362" spans="12:13">
      <c r="L1362" s="2">
        <v>44922.66666666666</v>
      </c>
      <c r="M1362">
        <v>-1178.899999999989</v>
      </c>
    </row>
    <row r="1363" spans="12:13">
      <c r="L1363" s="2">
        <v>44923.75</v>
      </c>
      <c r="M1363">
        <v>-1212.999999999989</v>
      </c>
    </row>
    <row r="1364" spans="12:13">
      <c r="L1364" s="2">
        <v>44925.04166666666</v>
      </c>
      <c r="M1364">
        <v>-1209.899999999988</v>
      </c>
    </row>
    <row r="1365" spans="12:13">
      <c r="L1365" s="2">
        <v>44925.16666666666</v>
      </c>
      <c r="M1365">
        <v>-1196.199999999987</v>
      </c>
    </row>
    <row r="1366" spans="12:13">
      <c r="L1366" s="2">
        <v>44925.33333333334</v>
      </c>
      <c r="M1366">
        <v>-1180.399999999986</v>
      </c>
    </row>
    <row r="1367" spans="12:13">
      <c r="L1367" s="2">
        <v>44927.95833333334</v>
      </c>
      <c r="M1367">
        <v>-1212.399999999985</v>
      </c>
    </row>
    <row r="1368" spans="12:13">
      <c r="L1368" s="2">
        <v>44928</v>
      </c>
      <c r="M1368">
        <v>-1139.999999999983</v>
      </c>
    </row>
    <row r="1369" spans="12:13">
      <c r="L1369" s="2">
        <v>44929.33333333334</v>
      </c>
      <c r="M1369">
        <v>-1065.899999999982</v>
      </c>
    </row>
    <row r="1370" spans="12:13">
      <c r="L1370" s="2">
        <v>44929.875</v>
      </c>
      <c r="M1370">
        <v>-1165.899999999982</v>
      </c>
    </row>
    <row r="1371" spans="12:13">
      <c r="L1371" s="2">
        <v>44930.58333333334</v>
      </c>
      <c r="M1371">
        <v>-1292.999999999982</v>
      </c>
    </row>
    <row r="1372" spans="12:13">
      <c r="L1372" s="2">
        <v>44931.58333333334</v>
      </c>
      <c r="M1372">
        <v>-1413.39999999998</v>
      </c>
    </row>
    <row r="1373" spans="12:13">
      <c r="L1373" s="2">
        <v>44932.625</v>
      </c>
      <c r="M1373">
        <v>-1470.69999999998</v>
      </c>
    </row>
    <row r="1374" spans="12:13">
      <c r="L1374" s="2">
        <v>44936.20833333334</v>
      </c>
      <c r="M1374">
        <v>-1470.69999999998</v>
      </c>
    </row>
    <row r="1375" spans="12:13">
      <c r="L1375" s="2">
        <v>44715</v>
      </c>
      <c r="M1375">
        <v>-33.90000000000004</v>
      </c>
    </row>
    <row r="1376" spans="12:13">
      <c r="L1376" s="2">
        <v>44715.66666666666</v>
      </c>
      <c r="M1376">
        <v>3.800000000000466</v>
      </c>
    </row>
    <row r="1377" spans="12:13">
      <c r="L1377" s="2">
        <v>44721</v>
      </c>
      <c r="M1377">
        <v>-27.20000000000056</v>
      </c>
    </row>
    <row r="1378" spans="12:13">
      <c r="L1378" s="2">
        <v>44724.95833333334</v>
      </c>
      <c r="M1378">
        <v>-114.0000000000008</v>
      </c>
    </row>
    <row r="1379" spans="12:13">
      <c r="L1379" s="2">
        <v>44726.33333333334</v>
      </c>
      <c r="M1379">
        <v>-177.4000000000009</v>
      </c>
    </row>
    <row r="1380" spans="12:13">
      <c r="L1380" s="2">
        <v>44728.25</v>
      </c>
      <c r="M1380">
        <v>-392.0000000000013</v>
      </c>
    </row>
    <row r="1381" spans="12:13">
      <c r="L1381" s="2">
        <v>44728.91666666666</v>
      </c>
      <c r="M1381">
        <v>-423.2000000000014</v>
      </c>
    </row>
    <row r="1382" spans="12:13">
      <c r="L1382" s="2">
        <v>44733.125</v>
      </c>
      <c r="M1382">
        <v>-479.4000000000032</v>
      </c>
    </row>
    <row r="1383" spans="12:13">
      <c r="L1383" s="2">
        <v>44735</v>
      </c>
      <c r="M1383">
        <v>-502.6000000000042</v>
      </c>
    </row>
    <row r="1384" spans="12:13">
      <c r="L1384" s="2">
        <v>44735.95833333334</v>
      </c>
      <c r="M1384">
        <v>-468.2000000000031</v>
      </c>
    </row>
    <row r="1385" spans="12:13">
      <c r="L1385" s="2">
        <v>44736.75</v>
      </c>
      <c r="M1385">
        <v>-504.4000000000026</v>
      </c>
    </row>
    <row r="1386" spans="12:13">
      <c r="L1386" s="2">
        <v>44739.08333333334</v>
      </c>
      <c r="M1386">
        <v>-500.6000000000021</v>
      </c>
    </row>
    <row r="1387" spans="12:13">
      <c r="L1387" s="2">
        <v>44740.20833333334</v>
      </c>
      <c r="M1387">
        <v>-505.1000000000005</v>
      </c>
    </row>
    <row r="1388" spans="12:13">
      <c r="L1388" s="2">
        <v>44740.25</v>
      </c>
      <c r="M1388">
        <v>-502.1000000000009</v>
      </c>
    </row>
    <row r="1389" spans="12:13">
      <c r="L1389" s="2">
        <v>44740.33333333334</v>
      </c>
      <c r="M1389">
        <v>-550.600000000001</v>
      </c>
    </row>
    <row r="1390" spans="12:13">
      <c r="L1390" s="2">
        <v>44740.54166666666</v>
      </c>
      <c r="M1390">
        <v>-526.6000000000015</v>
      </c>
    </row>
    <row r="1391" spans="12:13">
      <c r="L1391" s="2">
        <v>44743.16666666666</v>
      </c>
      <c r="M1391">
        <v>-589.4000000000021</v>
      </c>
    </row>
    <row r="1392" spans="12:13">
      <c r="L1392" s="2">
        <v>44746.125</v>
      </c>
      <c r="M1392">
        <v>-204.6000000000014</v>
      </c>
    </row>
    <row r="1393" spans="12:13">
      <c r="L1393" s="2">
        <v>44755.29166666666</v>
      </c>
      <c r="M1393">
        <v>-212.0000000000011</v>
      </c>
    </row>
    <row r="1394" spans="12:13">
      <c r="L1394" s="2">
        <v>44755.83333333334</v>
      </c>
      <c r="M1394">
        <v>-326.700000000002</v>
      </c>
    </row>
    <row r="1395" spans="12:13">
      <c r="L1395" s="2">
        <v>44756.5</v>
      </c>
      <c r="M1395">
        <v>-360.600000000002</v>
      </c>
    </row>
    <row r="1396" spans="12:13">
      <c r="L1396" s="2">
        <v>44760</v>
      </c>
      <c r="M1396">
        <v>-342.9999999999999</v>
      </c>
    </row>
    <row r="1397" spans="12:13">
      <c r="L1397" s="2">
        <v>44760.16666666666</v>
      </c>
      <c r="M1397">
        <v>-347.7999999999981</v>
      </c>
    </row>
    <row r="1398" spans="12:13">
      <c r="L1398" s="2">
        <v>44760.20833333334</v>
      </c>
      <c r="M1398">
        <v>-405.6999999999977</v>
      </c>
    </row>
    <row r="1399" spans="12:13">
      <c r="L1399" s="2">
        <v>44760.83333333334</v>
      </c>
      <c r="M1399">
        <v>-424.7999999999985</v>
      </c>
    </row>
    <row r="1400" spans="12:13">
      <c r="L1400" s="2">
        <v>44762.625</v>
      </c>
      <c r="M1400">
        <v>-414.7999999999996</v>
      </c>
    </row>
    <row r="1401" spans="12:13">
      <c r="L1401" s="2">
        <v>44764</v>
      </c>
      <c r="M1401">
        <v>-413.0000000000011</v>
      </c>
    </row>
    <row r="1402" spans="12:13">
      <c r="L1402" s="2">
        <v>44764.54166666666</v>
      </c>
      <c r="M1402">
        <v>-466.4000000000023</v>
      </c>
    </row>
    <row r="1403" spans="12:13">
      <c r="L1403" s="2">
        <v>44767.16666666666</v>
      </c>
      <c r="M1403">
        <v>-531.3000000000034</v>
      </c>
    </row>
    <row r="1404" spans="12:13">
      <c r="L1404" s="2">
        <v>44768.125</v>
      </c>
      <c r="M1404">
        <v>-486.0000000000041</v>
      </c>
    </row>
    <row r="1405" spans="12:13">
      <c r="L1405" s="2">
        <v>44770.04166666666</v>
      </c>
      <c r="M1405">
        <v>-494.800000000004</v>
      </c>
    </row>
    <row r="1406" spans="12:13">
      <c r="L1406" s="2">
        <v>44771.125</v>
      </c>
      <c r="M1406">
        <v>-511.8000000000044</v>
      </c>
    </row>
    <row r="1407" spans="12:13">
      <c r="L1407" s="2">
        <v>44771.70833333334</v>
      </c>
      <c r="M1407">
        <v>-528.6000000000056</v>
      </c>
    </row>
    <row r="1408" spans="12:13">
      <c r="L1408" s="2">
        <v>44776.04166666666</v>
      </c>
      <c r="M1408">
        <v>-630.0000000000059</v>
      </c>
    </row>
    <row r="1409" spans="12:13">
      <c r="L1409" s="2">
        <v>44777.83333333334</v>
      </c>
      <c r="M1409">
        <v>-670.5000000000048</v>
      </c>
    </row>
    <row r="1410" spans="12:13">
      <c r="L1410" s="2">
        <v>44781.25</v>
      </c>
      <c r="M1410">
        <v>-681.2000000000038</v>
      </c>
    </row>
    <row r="1411" spans="12:13">
      <c r="L1411" s="2">
        <v>44782.91666666666</v>
      </c>
      <c r="M1411">
        <v>-657.4000000000033</v>
      </c>
    </row>
    <row r="1412" spans="12:13">
      <c r="L1412" s="2">
        <v>44784.75</v>
      </c>
      <c r="M1412">
        <v>-624.6000000000038</v>
      </c>
    </row>
    <row r="1413" spans="12:13">
      <c r="L1413" s="2">
        <v>44785.25</v>
      </c>
      <c r="M1413">
        <v>-655.7000000000055</v>
      </c>
    </row>
    <row r="1414" spans="12:13">
      <c r="L1414" s="2">
        <v>44785.625</v>
      </c>
      <c r="M1414">
        <v>-657.2000000000064</v>
      </c>
    </row>
    <row r="1415" spans="12:13">
      <c r="L1415" s="2">
        <v>44789.04166666666</v>
      </c>
      <c r="M1415">
        <v>-672.6000000000074</v>
      </c>
    </row>
    <row r="1416" spans="12:13">
      <c r="L1416" s="2">
        <v>44789.625</v>
      </c>
      <c r="M1416">
        <v>-715.7000000000078</v>
      </c>
    </row>
    <row r="1417" spans="12:13">
      <c r="L1417" s="2">
        <v>44790.79166666666</v>
      </c>
      <c r="M1417">
        <v>-795.0000000000077</v>
      </c>
    </row>
    <row r="1418" spans="12:13">
      <c r="L1418" s="2">
        <v>44791.91666666666</v>
      </c>
      <c r="M1418">
        <v>-673.3000000000076</v>
      </c>
    </row>
    <row r="1419" spans="12:13">
      <c r="L1419" s="2">
        <v>44798.20833333334</v>
      </c>
      <c r="M1419">
        <v>-710.0000000000059</v>
      </c>
    </row>
    <row r="1420" spans="12:13">
      <c r="L1420" s="2">
        <v>44798.91666666666</v>
      </c>
      <c r="M1420">
        <v>-792.0000000000058</v>
      </c>
    </row>
    <row r="1421" spans="12:13">
      <c r="L1421" s="2">
        <v>44799.70833333334</v>
      </c>
      <c r="M1421">
        <v>-679.4000000000076</v>
      </c>
    </row>
    <row r="1422" spans="12:13">
      <c r="L1422" s="2">
        <v>44806.04166666666</v>
      </c>
      <c r="M1422">
        <v>-648.100000000009</v>
      </c>
    </row>
    <row r="1423" spans="12:13">
      <c r="L1423" s="2">
        <v>44810.375</v>
      </c>
      <c r="M1423">
        <v>-687.3000000000104</v>
      </c>
    </row>
    <row r="1424" spans="12:13">
      <c r="L1424" s="2">
        <v>44810.875</v>
      </c>
      <c r="M1424">
        <v>-785.3000000000108</v>
      </c>
    </row>
    <row r="1425" spans="12:13">
      <c r="L1425" s="2">
        <v>44811.79166666666</v>
      </c>
      <c r="M1425">
        <v>-790.8000000000112</v>
      </c>
    </row>
    <row r="1426" spans="12:13">
      <c r="L1426" s="2">
        <v>44813.16666666666</v>
      </c>
      <c r="M1426">
        <v>-784.8000000000119</v>
      </c>
    </row>
    <row r="1427" spans="12:13">
      <c r="L1427" s="2">
        <v>44816</v>
      </c>
      <c r="M1427">
        <v>-777.200000000011</v>
      </c>
    </row>
    <row r="1428" spans="12:13">
      <c r="L1428" s="2">
        <v>44817.625</v>
      </c>
      <c r="M1428">
        <v>-815.70000000001</v>
      </c>
    </row>
    <row r="1429" spans="12:13">
      <c r="L1429" s="2">
        <v>44818.125</v>
      </c>
      <c r="M1429">
        <v>-793.8000000000087</v>
      </c>
    </row>
    <row r="1430" spans="12:13">
      <c r="L1430" s="2">
        <v>44818.41666666666</v>
      </c>
      <c r="M1430">
        <v>-749.300000000008</v>
      </c>
    </row>
    <row r="1431" spans="12:13">
      <c r="L1431" s="2">
        <v>44819</v>
      </c>
      <c r="M1431">
        <v>-692.6000000000074</v>
      </c>
    </row>
    <row r="1432" spans="12:13">
      <c r="L1432" s="2">
        <v>44819.625</v>
      </c>
      <c r="M1432">
        <v>-741.3000000000067</v>
      </c>
    </row>
    <row r="1433" spans="12:13">
      <c r="L1433" s="2">
        <v>44819.91666666666</v>
      </c>
      <c r="M1433">
        <v>-698.2000000000063</v>
      </c>
    </row>
    <row r="1434" spans="12:13">
      <c r="L1434" s="2">
        <v>44824.16666666666</v>
      </c>
      <c r="M1434">
        <v>-723.6000000000062</v>
      </c>
    </row>
    <row r="1435" spans="12:13">
      <c r="L1435" s="2">
        <v>44824.29166666666</v>
      </c>
      <c r="M1435">
        <v>-786.9000000000057</v>
      </c>
    </row>
    <row r="1436" spans="12:13">
      <c r="L1436" s="2">
        <v>44825.79166666666</v>
      </c>
      <c r="M1436">
        <v>-805.300000000004</v>
      </c>
    </row>
    <row r="1437" spans="12:13">
      <c r="L1437" s="2">
        <v>44826.83333333334</v>
      </c>
      <c r="M1437">
        <v>-859.2000000000041</v>
      </c>
    </row>
    <row r="1438" spans="12:13">
      <c r="L1438" s="2">
        <v>44827.41666666666</v>
      </c>
      <c r="M1438">
        <v>-836.8000000000039</v>
      </c>
    </row>
    <row r="1439" spans="12:13">
      <c r="L1439" s="2">
        <v>44831.20833333334</v>
      </c>
      <c r="M1439">
        <v>-853.600000000003</v>
      </c>
    </row>
    <row r="1440" spans="12:13">
      <c r="L1440" s="2">
        <v>44831.95833333334</v>
      </c>
      <c r="M1440">
        <v>-911.0000000000038</v>
      </c>
    </row>
    <row r="1441" spans="12:13">
      <c r="L1441" s="2">
        <v>44832.95833333334</v>
      </c>
      <c r="M1441">
        <v>-744.4000000000048</v>
      </c>
    </row>
    <row r="1442" spans="12:13">
      <c r="L1442" s="2">
        <v>44838.04166666666</v>
      </c>
      <c r="M1442">
        <v>-839.4000000000054</v>
      </c>
    </row>
    <row r="1443" spans="12:13">
      <c r="L1443" s="2">
        <v>44838.875</v>
      </c>
      <c r="M1443">
        <v>-869.2000000000053</v>
      </c>
    </row>
    <row r="1444" spans="12:13">
      <c r="L1444" s="2">
        <v>44839.875</v>
      </c>
      <c r="M1444">
        <v>-864.600000000004</v>
      </c>
    </row>
    <row r="1445" spans="12:13">
      <c r="L1445" s="2">
        <v>44841.04166666666</v>
      </c>
      <c r="M1445">
        <v>-930.0000000000039</v>
      </c>
    </row>
    <row r="1446" spans="12:13">
      <c r="L1446" s="2">
        <v>44841.5</v>
      </c>
      <c r="M1446">
        <v>-943.0000000000047</v>
      </c>
    </row>
    <row r="1447" spans="12:13">
      <c r="L1447" s="2">
        <v>44845.54166666666</v>
      </c>
      <c r="M1447">
        <v>-974.5000000000045</v>
      </c>
    </row>
    <row r="1448" spans="12:13">
      <c r="L1448" s="2">
        <v>44846.58333333334</v>
      </c>
      <c r="M1448">
        <v>-1002.200000000004</v>
      </c>
    </row>
    <row r="1449" spans="12:13">
      <c r="L1449" s="2">
        <v>44847.25</v>
      </c>
      <c r="M1449">
        <v>-906.2000000000033</v>
      </c>
    </row>
    <row r="1450" spans="12:13">
      <c r="L1450" s="2">
        <v>44852.08333333334</v>
      </c>
      <c r="M1450">
        <v>-915.1000000000039</v>
      </c>
    </row>
    <row r="1451" spans="12:13">
      <c r="L1451" s="2">
        <v>44852.45833333334</v>
      </c>
      <c r="M1451">
        <v>-969.2000000000053</v>
      </c>
    </row>
    <row r="1452" spans="12:13">
      <c r="L1452" s="2">
        <v>44853.83333333334</v>
      </c>
      <c r="M1452">
        <v>-999.6000000000046</v>
      </c>
    </row>
    <row r="1453" spans="12:13">
      <c r="L1453" s="2">
        <v>44855.20833333334</v>
      </c>
      <c r="M1453">
        <v>-998.500000000004</v>
      </c>
    </row>
    <row r="1454" spans="12:13">
      <c r="L1454" s="2">
        <v>44858.20833333334</v>
      </c>
      <c r="M1454">
        <v>-1047.200000000006</v>
      </c>
    </row>
    <row r="1455" spans="12:13">
      <c r="L1455" s="2">
        <v>44858.625</v>
      </c>
      <c r="M1455">
        <v>-1061.700000000007</v>
      </c>
    </row>
    <row r="1456" spans="12:13">
      <c r="L1456" s="2">
        <v>44862</v>
      </c>
      <c r="M1456">
        <v>-1108.000000000009</v>
      </c>
    </row>
    <row r="1457" spans="12:13">
      <c r="L1457" s="2">
        <v>44865.125</v>
      </c>
      <c r="M1457">
        <v>-1207.400000000009</v>
      </c>
    </row>
    <row r="1458" spans="12:13">
      <c r="L1458" s="2">
        <v>44865.79166666666</v>
      </c>
      <c r="M1458">
        <v>-1213.60000000001</v>
      </c>
    </row>
    <row r="1459" spans="12:13">
      <c r="L1459" s="2">
        <v>44867.41666666666</v>
      </c>
      <c r="M1459">
        <v>-1214.500000000011</v>
      </c>
    </row>
    <row r="1460" spans="12:13">
      <c r="L1460" s="2">
        <v>44867.79166666666</v>
      </c>
      <c r="M1460">
        <v>-1181.800000000012</v>
      </c>
    </row>
    <row r="1461" spans="12:13">
      <c r="L1461" s="2">
        <v>44868.33333333334</v>
      </c>
      <c r="M1461">
        <v>-1233.000000000013</v>
      </c>
    </row>
    <row r="1462" spans="12:13">
      <c r="L1462" s="2">
        <v>44868.66666666666</v>
      </c>
      <c r="M1462">
        <v>-1315.000000000012</v>
      </c>
    </row>
    <row r="1463" spans="12:13">
      <c r="L1463" s="2">
        <v>44872.33333333334</v>
      </c>
      <c r="M1463">
        <v>-1259.400000000012</v>
      </c>
    </row>
    <row r="1464" spans="12:13">
      <c r="L1464" s="2">
        <v>44874.29166666666</v>
      </c>
      <c r="M1464">
        <v>-1226.200000000012</v>
      </c>
    </row>
    <row r="1465" spans="12:13">
      <c r="L1465" s="2">
        <v>44874.58333333334</v>
      </c>
      <c r="M1465">
        <v>-1230.100000000014</v>
      </c>
    </row>
    <row r="1466" spans="12:13">
      <c r="L1466" s="2">
        <v>44875.41666666666</v>
      </c>
      <c r="M1466">
        <v>-1329.300000000015</v>
      </c>
    </row>
    <row r="1467" spans="12:13">
      <c r="L1467" s="2">
        <v>44875.58333333334</v>
      </c>
      <c r="M1467">
        <v>-1060.500000000015</v>
      </c>
    </row>
    <row r="1468" spans="12:13">
      <c r="L1468" s="2">
        <v>44881.79166666666</v>
      </c>
      <c r="M1468">
        <v>-1058.800000000015</v>
      </c>
    </row>
    <row r="1469" spans="12:13">
      <c r="L1469" s="2">
        <v>44882.04166666666</v>
      </c>
      <c r="M1469">
        <v>-1104.600000000015</v>
      </c>
    </row>
    <row r="1470" spans="12:13">
      <c r="L1470" s="2">
        <v>44883.08333333334</v>
      </c>
      <c r="M1470">
        <v>-1114.700000000014</v>
      </c>
    </row>
    <row r="1471" spans="12:13">
      <c r="L1471" s="2">
        <v>44885.91666666666</v>
      </c>
      <c r="M1471">
        <v>-1173.600000000014</v>
      </c>
    </row>
    <row r="1472" spans="12:13">
      <c r="L1472" s="2">
        <v>44886.5</v>
      </c>
      <c r="M1472">
        <v>-1200.000000000014</v>
      </c>
    </row>
    <row r="1473" spans="12:13">
      <c r="L1473" s="2">
        <v>44887.70833333334</v>
      </c>
      <c r="M1473">
        <v>-1174.200000000013</v>
      </c>
    </row>
    <row r="1474" spans="12:13">
      <c r="L1474" s="2">
        <v>44888.125</v>
      </c>
      <c r="M1474">
        <v>-1195.400000000012</v>
      </c>
    </row>
    <row r="1475" spans="12:13">
      <c r="L1475" s="2">
        <v>44888.25</v>
      </c>
      <c r="M1475">
        <v>-1131.000000000012</v>
      </c>
    </row>
    <row r="1476" spans="12:13">
      <c r="L1476" s="2">
        <v>44890.29166666666</v>
      </c>
      <c r="M1476">
        <v>-1136.400000000012</v>
      </c>
    </row>
    <row r="1477" spans="12:13">
      <c r="L1477" s="2">
        <v>44892.91666666666</v>
      </c>
      <c r="M1477">
        <v>-977.5000000000125</v>
      </c>
    </row>
    <row r="1478" spans="12:13">
      <c r="L1478" s="2">
        <v>44894.70833333334</v>
      </c>
      <c r="M1478">
        <v>-958.8000000000144</v>
      </c>
    </row>
    <row r="1479" spans="12:13">
      <c r="L1479" s="2">
        <v>44895.125</v>
      </c>
      <c r="M1479">
        <v>-998.2000000000149</v>
      </c>
    </row>
    <row r="1480" spans="12:13">
      <c r="L1480" s="2">
        <v>44896</v>
      </c>
      <c r="M1480">
        <v>-1133.600000000014</v>
      </c>
    </row>
    <row r="1481" spans="12:13">
      <c r="L1481" s="2">
        <v>44896.875</v>
      </c>
      <c r="M1481">
        <v>-915.5000000000127</v>
      </c>
    </row>
    <row r="1482" spans="12:13">
      <c r="L1482" s="2">
        <v>44903.95833333334</v>
      </c>
      <c r="M1482">
        <v>-938.8000000000121</v>
      </c>
    </row>
    <row r="1483" spans="12:13">
      <c r="L1483" s="2">
        <v>44904.125</v>
      </c>
      <c r="M1483">
        <v>-919.4000000000116</v>
      </c>
    </row>
    <row r="1484" spans="12:13">
      <c r="L1484" s="2">
        <v>44904.375</v>
      </c>
      <c r="M1484">
        <v>-895.0000000000116</v>
      </c>
    </row>
    <row r="1485" spans="12:13">
      <c r="L1485" s="2">
        <v>44904.79166666666</v>
      </c>
      <c r="M1485">
        <v>-884.7000000000107</v>
      </c>
    </row>
    <row r="1486" spans="12:13">
      <c r="L1486" s="2">
        <v>44908.66666666666</v>
      </c>
      <c r="M1486">
        <v>-916.0000000000093</v>
      </c>
    </row>
    <row r="1487" spans="12:13">
      <c r="L1487" s="2">
        <v>44909.16666666666</v>
      </c>
      <c r="M1487">
        <v>-824.2000000000097</v>
      </c>
    </row>
    <row r="1488" spans="12:13">
      <c r="L1488" s="2">
        <v>44914.20833333334</v>
      </c>
      <c r="M1488">
        <v>-847.1000000000109</v>
      </c>
    </row>
    <row r="1489" spans="12:13">
      <c r="L1489" s="2">
        <v>44914.25</v>
      </c>
      <c r="M1489">
        <v>-886.8000000000112</v>
      </c>
    </row>
    <row r="1490" spans="12:13">
      <c r="L1490" s="2">
        <v>44914.375</v>
      </c>
      <c r="M1490">
        <v>-845.0000000000105</v>
      </c>
    </row>
    <row r="1491" spans="12:13">
      <c r="L1491" s="2">
        <v>44917.33333333334</v>
      </c>
      <c r="M1491">
        <v>-835.8000000000102</v>
      </c>
    </row>
    <row r="1492" spans="12:13">
      <c r="L1492" s="2">
        <v>44917.66666666666</v>
      </c>
      <c r="M1492">
        <v>-836.9000000000108</v>
      </c>
    </row>
    <row r="1493" spans="12:13">
      <c r="L1493" s="2">
        <v>44917.95833333334</v>
      </c>
      <c r="M1493">
        <v>-864.8000000000114</v>
      </c>
    </row>
    <row r="1494" spans="12:13">
      <c r="L1494" s="2">
        <v>44918.66666666666</v>
      </c>
      <c r="M1494">
        <v>-875.6000000000112</v>
      </c>
    </row>
    <row r="1495" spans="12:13">
      <c r="L1495" s="2">
        <v>44923.91666666666</v>
      </c>
      <c r="M1495">
        <v>-834.2000000000108</v>
      </c>
    </row>
    <row r="1496" spans="12:13">
      <c r="L1496" s="2">
        <v>44925.79166666666</v>
      </c>
      <c r="M1496">
        <v>-845.60000000001</v>
      </c>
    </row>
    <row r="1497" spans="12:13">
      <c r="L1497" s="2">
        <v>44925.83333333334</v>
      </c>
      <c r="M1497">
        <v>-837.6000000000087</v>
      </c>
    </row>
    <row r="1498" spans="12:13">
      <c r="L1498" s="2">
        <v>44925.875</v>
      </c>
      <c r="M1498">
        <v>-838.1000000000075</v>
      </c>
    </row>
    <row r="1499" spans="12:13">
      <c r="L1499" s="2">
        <v>44928.08333333334</v>
      </c>
      <c r="M1499">
        <v>-878.0000000000069</v>
      </c>
    </row>
    <row r="1500" spans="12:13">
      <c r="L1500" s="2">
        <v>44929.20833333334</v>
      </c>
      <c r="M1500">
        <v>-725.300000000008</v>
      </c>
    </row>
    <row r="1501" spans="12:13">
      <c r="L1501" s="2">
        <v>44935.125</v>
      </c>
      <c r="M1501">
        <v>-725.300000000008</v>
      </c>
    </row>
    <row r="1502" spans="12:13">
      <c r="L1502" s="2">
        <v>44714.95833333334</v>
      </c>
      <c r="M1502">
        <v>-22.8000000000006</v>
      </c>
    </row>
    <row r="1503" spans="12:13">
      <c r="L1503" s="2">
        <v>44718.16666666666</v>
      </c>
      <c r="M1503">
        <v>0.5999999999994898</v>
      </c>
    </row>
    <row r="1504" spans="12:13">
      <c r="L1504" s="2">
        <v>44720.375</v>
      </c>
      <c r="M1504">
        <v>-90.20000000000027</v>
      </c>
    </row>
    <row r="1505" spans="12:13">
      <c r="L1505" s="2">
        <v>44721.79166666666</v>
      </c>
      <c r="M1505">
        <v>96.3999999999987</v>
      </c>
    </row>
    <row r="1506" spans="12:13">
      <c r="L1506" s="2">
        <v>44727.16666666666</v>
      </c>
      <c r="M1506">
        <v>51.39999999999922</v>
      </c>
    </row>
    <row r="1507" spans="12:13">
      <c r="L1507" s="2">
        <v>44727.66666666666</v>
      </c>
      <c r="M1507">
        <v>-24.39999999999998</v>
      </c>
    </row>
    <row r="1508" spans="12:13">
      <c r="L1508" s="2">
        <v>44727.95833333334</v>
      </c>
      <c r="M1508">
        <v>-96.19999999999962</v>
      </c>
    </row>
    <row r="1509" spans="12:13">
      <c r="L1509" s="2">
        <v>44728.45833333334</v>
      </c>
      <c r="M1509">
        <v>-265.9999999999995</v>
      </c>
    </row>
    <row r="1510" spans="12:13">
      <c r="L1510" s="2">
        <v>44728.875</v>
      </c>
      <c r="M1510">
        <v>-303.199999999999</v>
      </c>
    </row>
    <row r="1511" spans="12:13">
      <c r="L1511" s="2">
        <v>44732.08333333334</v>
      </c>
      <c r="M1511">
        <v>-295.9999999999985</v>
      </c>
    </row>
    <row r="1512" spans="12:13">
      <c r="L1512" s="2">
        <v>44732.83333333334</v>
      </c>
      <c r="M1512">
        <v>-210.0999999999997</v>
      </c>
    </row>
    <row r="1513" spans="12:13">
      <c r="L1513" s="2">
        <v>44734.58333333334</v>
      </c>
      <c r="M1513">
        <v>-180.4000000000005</v>
      </c>
    </row>
    <row r="1514" spans="12:13">
      <c r="L1514" s="2">
        <v>44735.16666666666</v>
      </c>
      <c r="M1514">
        <v>-221.2000000000014</v>
      </c>
    </row>
    <row r="1515" spans="12:13">
      <c r="L1515" s="2">
        <v>44735.91666666666</v>
      </c>
      <c r="M1515">
        <v>-253.6000000000027</v>
      </c>
    </row>
    <row r="1516" spans="12:13">
      <c r="L1516" s="2">
        <v>44736.79166666666</v>
      </c>
      <c r="M1516">
        <v>-290.2000000000027</v>
      </c>
    </row>
    <row r="1517" spans="12:13">
      <c r="L1517" s="2">
        <v>44740.75</v>
      </c>
      <c r="M1517">
        <v>-230.9000000000028</v>
      </c>
    </row>
    <row r="1518" spans="12:13">
      <c r="L1518" s="2">
        <v>44743.20833333334</v>
      </c>
      <c r="M1518">
        <v>-260.6000000000042</v>
      </c>
    </row>
    <row r="1519" spans="12:13">
      <c r="L1519" s="2">
        <v>44746.04166666666</v>
      </c>
      <c r="M1519">
        <v>-254.7000000000055</v>
      </c>
    </row>
    <row r="1520" spans="12:13">
      <c r="L1520" s="2">
        <v>44746.91666666666</v>
      </c>
      <c r="M1520">
        <v>-374.8000000000063</v>
      </c>
    </row>
    <row r="1521" spans="12:13">
      <c r="L1521" s="2">
        <v>44747.33333333334</v>
      </c>
      <c r="M1521">
        <v>-128.6000000000054</v>
      </c>
    </row>
    <row r="1522" spans="12:13">
      <c r="L1522" s="2">
        <v>44755.41666666666</v>
      </c>
      <c r="M1522">
        <v>-171.2000000000047</v>
      </c>
    </row>
    <row r="1523" spans="12:13">
      <c r="L1523" s="2">
        <v>44756.04166666666</v>
      </c>
      <c r="M1523">
        <v>-159.4000000000052</v>
      </c>
    </row>
    <row r="1524" spans="12:13">
      <c r="L1524" s="2">
        <v>44756.25</v>
      </c>
      <c r="M1524">
        <v>-175.7000000000054</v>
      </c>
    </row>
    <row r="1525" spans="12:13">
      <c r="L1525" s="2">
        <v>44756.66666666666</v>
      </c>
      <c r="M1525">
        <v>-265.7000000000043</v>
      </c>
    </row>
    <row r="1526" spans="12:13">
      <c r="L1526" s="2">
        <v>44757.58333333334</v>
      </c>
      <c r="M1526">
        <v>-165.2000000000032</v>
      </c>
    </row>
    <row r="1527" spans="12:13">
      <c r="L1527" s="2">
        <v>44762.83333333334</v>
      </c>
      <c r="M1527">
        <v>-186.6000000000035</v>
      </c>
    </row>
    <row r="1528" spans="12:13">
      <c r="L1528" s="2">
        <v>44764.04166666666</v>
      </c>
      <c r="M1528">
        <v>-213.0000000000032</v>
      </c>
    </row>
    <row r="1529" spans="12:13">
      <c r="L1529" s="2">
        <v>44764.45833333334</v>
      </c>
      <c r="M1529">
        <v>-249.4000000000019</v>
      </c>
    </row>
    <row r="1530" spans="12:13">
      <c r="L1530" s="2">
        <v>44766.91666666666</v>
      </c>
      <c r="M1530">
        <v>-261.7000000000003</v>
      </c>
    </row>
    <row r="1531" spans="12:13">
      <c r="L1531" s="2">
        <v>44767.04166666666</v>
      </c>
      <c r="M1531">
        <v>-307.1999999999986</v>
      </c>
    </row>
    <row r="1532" spans="12:13">
      <c r="L1532" s="2">
        <v>44767.5</v>
      </c>
      <c r="M1532">
        <v>-327.1999999999986</v>
      </c>
    </row>
    <row r="1533" spans="12:13">
      <c r="L1533" s="2">
        <v>44768.16666666666</v>
      </c>
      <c r="M1533">
        <v>-316.6000000000003</v>
      </c>
    </row>
    <row r="1534" spans="12:13">
      <c r="L1534" s="2">
        <v>44768.20833333334</v>
      </c>
      <c r="M1534">
        <v>-415.8000000000018</v>
      </c>
    </row>
    <row r="1535" spans="12:13">
      <c r="L1535" s="2">
        <v>44768.625</v>
      </c>
      <c r="M1535">
        <v>-505.5000000000032</v>
      </c>
    </row>
    <row r="1536" spans="12:13">
      <c r="L1536" s="2">
        <v>44769.95833333334</v>
      </c>
      <c r="M1536">
        <v>-489.6000000000034</v>
      </c>
    </row>
    <row r="1537" spans="12:13">
      <c r="L1537" s="2">
        <v>44771.33333333334</v>
      </c>
      <c r="M1537">
        <v>-478.200000000002</v>
      </c>
    </row>
    <row r="1538" spans="12:13">
      <c r="L1538" s="2">
        <v>44771.70833333334</v>
      </c>
      <c r="M1538">
        <v>-522.2000000000015</v>
      </c>
    </row>
    <row r="1539" spans="12:13">
      <c r="L1539" s="2">
        <v>44775.83333333334</v>
      </c>
      <c r="M1539">
        <v>-547.9000000000011</v>
      </c>
    </row>
    <row r="1540" spans="12:13">
      <c r="L1540" s="2">
        <v>44777.33333333334</v>
      </c>
      <c r="M1540">
        <v>-548.9999999999994</v>
      </c>
    </row>
    <row r="1541" spans="12:13">
      <c r="L1541" s="2">
        <v>44777.41666666666</v>
      </c>
      <c r="M1541">
        <v>-603.8999999999994</v>
      </c>
    </row>
    <row r="1542" spans="12:13">
      <c r="L1542" s="2">
        <v>44777.79166666666</v>
      </c>
      <c r="M1542">
        <v>-673.6000000000008</v>
      </c>
    </row>
    <row r="1543" spans="12:13">
      <c r="L1543" s="2">
        <v>44781.04166666666</v>
      </c>
      <c r="M1543">
        <v>-689.2000000000008</v>
      </c>
    </row>
    <row r="1544" spans="12:13">
      <c r="L1544" s="2">
        <v>44782.04166666666</v>
      </c>
      <c r="M1544">
        <v>-563.1999999999991</v>
      </c>
    </row>
    <row r="1545" spans="12:13">
      <c r="L1545" s="2">
        <v>44785.125</v>
      </c>
      <c r="M1545">
        <v>-563.5999999999973</v>
      </c>
    </row>
    <row r="1546" spans="12:13">
      <c r="L1546" s="2">
        <v>44785.16666666666</v>
      </c>
      <c r="M1546">
        <v>-620.5999999999955</v>
      </c>
    </row>
    <row r="1547" spans="12:13">
      <c r="L1547" s="2">
        <v>44785.70833333334</v>
      </c>
      <c r="M1547">
        <v>-526.3999999999934</v>
      </c>
    </row>
    <row r="1548" spans="12:13">
      <c r="L1548" s="2">
        <v>44790.29166666666</v>
      </c>
      <c r="M1548">
        <v>-519.3999999999919</v>
      </c>
    </row>
    <row r="1549" spans="12:13">
      <c r="L1549" s="2">
        <v>44791.41666666666</v>
      </c>
      <c r="M1549">
        <v>-303.2999999999918</v>
      </c>
    </row>
    <row r="1550" spans="12:13">
      <c r="L1550" s="2">
        <v>44797.16666666666</v>
      </c>
      <c r="M1550">
        <v>-275.3999999999922</v>
      </c>
    </row>
    <row r="1551" spans="12:13">
      <c r="L1551" s="2">
        <v>44798.04166666666</v>
      </c>
      <c r="M1551">
        <v>-297.399999999992</v>
      </c>
    </row>
    <row r="1552" spans="12:13">
      <c r="L1552" s="2">
        <v>44798.33333333334</v>
      </c>
      <c r="M1552">
        <v>-288.8999999999918</v>
      </c>
    </row>
    <row r="1553" spans="12:13">
      <c r="L1553" s="2">
        <v>44799.41666666666</v>
      </c>
      <c r="M1553">
        <v>-203.3999999999923</v>
      </c>
    </row>
    <row r="1554" spans="12:13">
      <c r="L1554" s="2">
        <v>44802.04166666666</v>
      </c>
      <c r="M1554">
        <v>-197.1999999999928</v>
      </c>
    </row>
    <row r="1555" spans="12:13">
      <c r="L1555" s="2">
        <v>44802.25</v>
      </c>
      <c r="M1555">
        <v>-271.5999999999939</v>
      </c>
    </row>
    <row r="1556" spans="12:13">
      <c r="L1556" s="2">
        <v>44802.54166666666</v>
      </c>
      <c r="M1556">
        <v>-291.3999999999949</v>
      </c>
    </row>
    <row r="1557" spans="12:13">
      <c r="L1557" s="2">
        <v>44802.75</v>
      </c>
      <c r="M1557">
        <v>-291.9999999999944</v>
      </c>
    </row>
    <row r="1558" spans="12:13">
      <c r="L1558" s="2">
        <v>44803.25</v>
      </c>
      <c r="M1558">
        <v>-279.5999999999931</v>
      </c>
    </row>
    <row r="1559" spans="12:13">
      <c r="L1559" s="2">
        <v>44805.45833333334</v>
      </c>
      <c r="M1559">
        <v>-207.3999999999919</v>
      </c>
    </row>
    <row r="1560" spans="12:13">
      <c r="L1560" s="2">
        <v>44805.58333333334</v>
      </c>
      <c r="M1560">
        <v>-193.7999999999917</v>
      </c>
    </row>
    <row r="1561" spans="12:13">
      <c r="L1561" s="2">
        <v>44805.875</v>
      </c>
      <c r="M1561">
        <v>-161.7999999999919</v>
      </c>
    </row>
    <row r="1562" spans="12:13">
      <c r="L1562" s="2">
        <v>44809.08333333334</v>
      </c>
      <c r="M1562">
        <v>-141.5999999999916</v>
      </c>
    </row>
    <row r="1563" spans="12:13">
      <c r="L1563" s="2">
        <v>44809.41666666666</v>
      </c>
      <c r="M1563">
        <v>-165.7999999999914</v>
      </c>
    </row>
    <row r="1564" spans="12:13">
      <c r="L1564" s="2">
        <v>44810.33333333334</v>
      </c>
      <c r="M1564">
        <v>-239.1999999999916</v>
      </c>
    </row>
    <row r="1565" spans="12:13">
      <c r="L1565" s="2">
        <v>44811.08333333334</v>
      </c>
      <c r="M1565">
        <v>-360.3999999999918</v>
      </c>
    </row>
    <row r="1566" spans="12:13">
      <c r="L1566" s="2">
        <v>44811.91666666666</v>
      </c>
      <c r="M1566">
        <v>-367.7999999999925</v>
      </c>
    </row>
    <row r="1567" spans="12:13">
      <c r="L1567" s="2">
        <v>44817.66666666666</v>
      </c>
      <c r="M1567">
        <v>-331.6999999999925</v>
      </c>
    </row>
    <row r="1568" spans="12:13">
      <c r="L1568" s="2">
        <v>44819.20833333334</v>
      </c>
      <c r="M1568">
        <v>-303.2999999999918</v>
      </c>
    </row>
    <row r="1569" spans="12:13">
      <c r="L1569" s="2">
        <v>44819.625</v>
      </c>
      <c r="M1569">
        <v>-308.3999999999919</v>
      </c>
    </row>
    <row r="1570" spans="12:13">
      <c r="L1570" s="2">
        <v>44820.16666666666</v>
      </c>
      <c r="M1570">
        <v>-281.999999999991</v>
      </c>
    </row>
    <row r="1571" spans="12:13">
      <c r="L1571" s="2">
        <v>44822.95833333334</v>
      </c>
      <c r="M1571">
        <v>-270.99999999999</v>
      </c>
    </row>
    <row r="1572" spans="12:13">
      <c r="L1572" s="2">
        <v>44823</v>
      </c>
      <c r="M1572">
        <v>-279.0999999999898</v>
      </c>
    </row>
    <row r="1573" spans="12:13">
      <c r="L1573" s="2">
        <v>44823.08333333334</v>
      </c>
      <c r="M1573">
        <v>-262.8999999999891</v>
      </c>
    </row>
    <row r="1574" spans="12:13">
      <c r="L1574" s="2">
        <v>44823.54166666666</v>
      </c>
      <c r="M1574">
        <v>-227.3999999999886</v>
      </c>
    </row>
    <row r="1575" spans="12:13">
      <c r="L1575" s="2">
        <v>44824.16666666666</v>
      </c>
      <c r="M1575">
        <v>-192.1999999999889</v>
      </c>
    </row>
    <row r="1576" spans="12:13">
      <c r="L1576" s="2">
        <v>44824.45833333334</v>
      </c>
      <c r="M1576">
        <v>-213.2999999999895</v>
      </c>
    </row>
    <row r="1577" spans="12:13">
      <c r="L1577" s="2">
        <v>44825.04166666666</v>
      </c>
      <c r="M1577">
        <v>47.00000000001049</v>
      </c>
    </row>
    <row r="1578" spans="12:13">
      <c r="L1578" s="2">
        <v>44832.95833333334</v>
      </c>
      <c r="M1578">
        <v>139.100000000011</v>
      </c>
    </row>
    <row r="1579" spans="12:13">
      <c r="L1579" s="2">
        <v>44837.25</v>
      </c>
      <c r="M1579">
        <v>120.100000000012</v>
      </c>
    </row>
    <row r="1580" spans="12:13">
      <c r="L1580" s="2">
        <v>44837.75</v>
      </c>
      <c r="M1580">
        <v>220.0000000000125</v>
      </c>
    </row>
    <row r="1581" spans="12:13">
      <c r="L1581" s="2">
        <v>44840</v>
      </c>
      <c r="M1581">
        <v>426.5000000000131</v>
      </c>
    </row>
    <row r="1582" spans="12:13">
      <c r="L1582" s="2">
        <v>44845.79166666666</v>
      </c>
      <c r="M1582">
        <v>422.8000000000133</v>
      </c>
    </row>
    <row r="1583" spans="12:13">
      <c r="L1583" s="2">
        <v>44846.875</v>
      </c>
      <c r="M1583">
        <v>403.2000000000126</v>
      </c>
    </row>
    <row r="1584" spans="12:13">
      <c r="L1584" s="2">
        <v>44847.375</v>
      </c>
      <c r="M1584">
        <v>345.2000000000123</v>
      </c>
    </row>
    <row r="1585" spans="12:13">
      <c r="L1585" s="2">
        <v>44847.5</v>
      </c>
      <c r="M1585">
        <v>238.6000000000122</v>
      </c>
    </row>
    <row r="1586" spans="12:13">
      <c r="L1586" s="2">
        <v>44847.66666666666</v>
      </c>
      <c r="M1586">
        <v>203.6000000000117</v>
      </c>
    </row>
    <row r="1587" spans="12:13">
      <c r="L1587" s="2">
        <v>44851.125</v>
      </c>
      <c r="M1587">
        <v>108.3000000000113</v>
      </c>
    </row>
    <row r="1588" spans="12:13">
      <c r="L1588" s="2">
        <v>44851.79166666666</v>
      </c>
      <c r="M1588">
        <v>56.60000000001122</v>
      </c>
    </row>
    <row r="1589" spans="12:13">
      <c r="L1589" s="2">
        <v>44853.45833333334</v>
      </c>
      <c r="M1589">
        <v>69.00000000001141</v>
      </c>
    </row>
    <row r="1590" spans="12:13">
      <c r="L1590" s="2">
        <v>44855</v>
      </c>
      <c r="M1590">
        <v>142.300000000012</v>
      </c>
    </row>
    <row r="1591" spans="12:13">
      <c r="L1591" s="2">
        <v>44855.75</v>
      </c>
      <c r="M1591">
        <v>143.3000000000119</v>
      </c>
    </row>
    <row r="1592" spans="12:13">
      <c r="L1592" s="2">
        <v>44858.08333333334</v>
      </c>
      <c r="M1592">
        <v>266.9000000000111</v>
      </c>
    </row>
    <row r="1593" spans="12:13">
      <c r="L1593" s="2">
        <v>44861.95833333334</v>
      </c>
      <c r="M1593">
        <v>345.6000000000104</v>
      </c>
    </row>
    <row r="1594" spans="12:13">
      <c r="L1594" s="2">
        <v>44867.04166666666</v>
      </c>
      <c r="M1594">
        <v>363.6000000000096</v>
      </c>
    </row>
    <row r="1595" spans="12:13">
      <c r="L1595" s="2">
        <v>44867.5</v>
      </c>
      <c r="M1595">
        <v>321.4000000000096</v>
      </c>
    </row>
    <row r="1596" spans="12:13">
      <c r="L1596" s="2">
        <v>44869.75</v>
      </c>
      <c r="M1596">
        <v>390.0000000000105</v>
      </c>
    </row>
    <row r="1597" spans="12:13">
      <c r="L1597" s="2">
        <v>44875.08333333334</v>
      </c>
      <c r="M1597">
        <v>199.4000000000119</v>
      </c>
    </row>
    <row r="1598" spans="12:13">
      <c r="L1598" s="2">
        <v>44875.875</v>
      </c>
      <c r="M1598">
        <v>312.5000000000134</v>
      </c>
    </row>
    <row r="1599" spans="12:13">
      <c r="L1599" s="2">
        <v>44880.08333333334</v>
      </c>
      <c r="M1599">
        <v>205.2000000000144</v>
      </c>
    </row>
    <row r="1600" spans="12:13">
      <c r="L1600" s="2">
        <v>44880.41666666666</v>
      </c>
      <c r="M1600">
        <v>169.2000000000139</v>
      </c>
    </row>
    <row r="1601" spans="12:13">
      <c r="L1601" s="2">
        <v>44881.79166666666</v>
      </c>
      <c r="M1601">
        <v>191.0000000000124</v>
      </c>
    </row>
    <row r="1602" spans="12:13">
      <c r="L1602" s="2">
        <v>44882.08333333334</v>
      </c>
      <c r="M1602">
        <v>160.0000000000113</v>
      </c>
    </row>
    <row r="1603" spans="12:13">
      <c r="L1603" s="2">
        <v>44882.66666666666</v>
      </c>
      <c r="M1603">
        <v>174.2000000000111</v>
      </c>
    </row>
    <row r="1604" spans="12:13">
      <c r="L1604" s="2">
        <v>44883.83333333334</v>
      </c>
      <c r="M1604">
        <v>130.5000000000113</v>
      </c>
    </row>
    <row r="1605" spans="12:13">
      <c r="L1605" s="2">
        <v>44886.16666666666</v>
      </c>
      <c r="M1605">
        <v>106.6000000000101</v>
      </c>
    </row>
    <row r="1606" spans="12:13">
      <c r="L1606" s="2">
        <v>44887.75</v>
      </c>
      <c r="M1606">
        <v>216.2000000000087</v>
      </c>
    </row>
    <row r="1607" spans="12:13">
      <c r="L1607" s="2">
        <v>44890.41666666666</v>
      </c>
      <c r="M1607">
        <v>266.2000000000076</v>
      </c>
    </row>
    <row r="1608" spans="12:13">
      <c r="L1608" s="2">
        <v>44894.375</v>
      </c>
      <c r="M1608">
        <v>256.6000000000069</v>
      </c>
    </row>
    <row r="1609" spans="12:13">
      <c r="L1609" s="2">
        <v>44894.66666666666</v>
      </c>
      <c r="M1609">
        <v>260.6000000000064</v>
      </c>
    </row>
    <row r="1610" spans="12:13">
      <c r="L1610" s="2">
        <v>44895.29166666666</v>
      </c>
      <c r="M1610">
        <v>268.6000000000056</v>
      </c>
    </row>
    <row r="1611" spans="12:13">
      <c r="L1611" s="2">
        <v>44895.45833333334</v>
      </c>
      <c r="M1611">
        <v>189.7000000000061</v>
      </c>
    </row>
    <row r="1612" spans="12:13">
      <c r="L1612" s="2">
        <v>44896</v>
      </c>
      <c r="M1612">
        <v>242.2000000000081</v>
      </c>
    </row>
    <row r="1613" spans="12:13">
      <c r="L1613" s="2">
        <v>44901.29166666666</v>
      </c>
      <c r="M1613">
        <v>228.60000000001</v>
      </c>
    </row>
    <row r="1614" spans="12:13">
      <c r="L1614" s="2">
        <v>44903.125</v>
      </c>
      <c r="M1614">
        <v>240.6000000000109</v>
      </c>
    </row>
    <row r="1615" spans="12:13">
      <c r="L1615" s="2">
        <v>44907.16666666666</v>
      </c>
      <c r="M1615">
        <v>209.8000000000112</v>
      </c>
    </row>
    <row r="1616" spans="12:13">
      <c r="L1616" s="2">
        <v>44908.25</v>
      </c>
      <c r="M1616">
        <v>293.4000000000104</v>
      </c>
    </row>
    <row r="1617" spans="12:13">
      <c r="L1617" s="2">
        <v>44910.91666666666</v>
      </c>
      <c r="M1617">
        <v>316.4000000000101</v>
      </c>
    </row>
    <row r="1618" spans="12:13">
      <c r="L1618" s="2">
        <v>44915.16666666666</v>
      </c>
      <c r="M1618">
        <v>349.0000000000105</v>
      </c>
    </row>
    <row r="1619" spans="12:13">
      <c r="L1619" s="2">
        <v>44915.625</v>
      </c>
      <c r="M1619">
        <v>367.90000000001</v>
      </c>
    </row>
    <row r="1620" spans="12:13">
      <c r="L1620" s="2">
        <v>44915.875</v>
      </c>
      <c r="M1620">
        <v>357.6000000000091</v>
      </c>
    </row>
    <row r="1621" spans="12:13">
      <c r="L1621" s="2">
        <v>44916.83333333334</v>
      </c>
      <c r="M1621">
        <v>332.4000000000083</v>
      </c>
    </row>
    <row r="1622" spans="12:13">
      <c r="L1622" s="2">
        <v>44917.33333333334</v>
      </c>
      <c r="M1622">
        <v>275.6000000000092</v>
      </c>
    </row>
    <row r="1623" spans="12:13">
      <c r="L1623" s="2">
        <v>44917.75</v>
      </c>
      <c r="M1623">
        <v>253.4000000000104</v>
      </c>
    </row>
    <row r="1624" spans="12:13">
      <c r="L1624" s="2">
        <v>44917.95833333334</v>
      </c>
      <c r="M1624">
        <v>256.5000000000107</v>
      </c>
    </row>
    <row r="1625" spans="12:13">
      <c r="L1625" s="2">
        <v>44918.33333333334</v>
      </c>
      <c r="M1625">
        <v>218.5000000000104</v>
      </c>
    </row>
    <row r="1626" spans="12:13">
      <c r="L1626" s="2">
        <v>44922</v>
      </c>
      <c r="M1626">
        <v>222.0000000000089</v>
      </c>
    </row>
    <row r="1627" spans="12:13">
      <c r="L1627" s="2">
        <v>44923.5</v>
      </c>
      <c r="M1627">
        <v>207.2000000000074</v>
      </c>
    </row>
    <row r="1628" spans="12:13">
      <c r="L1628" s="2">
        <v>44924.91666666666</v>
      </c>
      <c r="M1628">
        <v>206.2000000000075</v>
      </c>
    </row>
    <row r="1629" spans="12:13">
      <c r="L1629" s="2">
        <v>44929.04166666666</v>
      </c>
      <c r="M1629">
        <v>262.8000000000075</v>
      </c>
    </row>
    <row r="1630" spans="12:13">
      <c r="L1630" s="2">
        <v>44930.83333333334</v>
      </c>
      <c r="M1630">
        <v>189.6000000000076</v>
      </c>
    </row>
    <row r="1631" spans="12:13">
      <c r="L1631" s="2">
        <v>44931.79166666666</v>
      </c>
      <c r="M1631">
        <v>53.00000000000753</v>
      </c>
    </row>
    <row r="1632" spans="12:13">
      <c r="L1632" s="2">
        <v>44935.04166666666</v>
      </c>
      <c r="M1632">
        <v>119.9000000000062</v>
      </c>
    </row>
    <row r="1633" spans="12:13">
      <c r="L1633" s="2">
        <v>44937.125</v>
      </c>
      <c r="M1633">
        <v>112.0000000000055</v>
      </c>
    </row>
    <row r="1634" spans="12:13">
      <c r="L1634" s="2">
        <v>44937.375</v>
      </c>
      <c r="M1634">
        <v>112.0000000000055</v>
      </c>
    </row>
    <row r="1635" spans="12:13">
      <c r="L1635" s="2">
        <v>44721.875</v>
      </c>
      <c r="M1635">
        <v>150.6</v>
      </c>
    </row>
    <row r="1636" spans="12:13">
      <c r="L1636" s="2">
        <v>44726.91666666666</v>
      </c>
      <c r="M1636">
        <v>78.20000000000107</v>
      </c>
    </row>
    <row r="1637" spans="12:13">
      <c r="L1637" s="2">
        <v>44728.08333333334</v>
      </c>
      <c r="M1637">
        <v>-23.09999999999945</v>
      </c>
    </row>
    <row r="1638" spans="12:13">
      <c r="L1638" s="2">
        <v>44729.58333333334</v>
      </c>
      <c r="M1638">
        <v>195.5999999999989</v>
      </c>
    </row>
    <row r="1639" spans="12:13">
      <c r="L1639" s="2">
        <v>44734.95833333334</v>
      </c>
      <c r="M1639">
        <v>296.1999999999989</v>
      </c>
    </row>
    <row r="1640" spans="12:13">
      <c r="L1640" s="2">
        <v>44738.875</v>
      </c>
      <c r="M1640">
        <v>290.1999999999987</v>
      </c>
    </row>
    <row r="1641" spans="12:13">
      <c r="L1641" s="2">
        <v>44741.25</v>
      </c>
      <c r="M1641">
        <v>245.799999999997</v>
      </c>
    </row>
    <row r="1642" spans="12:13">
      <c r="L1642" s="2">
        <v>44741.29166666666</v>
      </c>
      <c r="M1642">
        <v>239.9999999999949</v>
      </c>
    </row>
    <row r="1643" spans="12:13">
      <c r="L1643" s="2">
        <v>44741.625</v>
      </c>
      <c r="M1643">
        <v>391.599999999994</v>
      </c>
    </row>
    <row r="1644" spans="12:13">
      <c r="L1644" s="2">
        <v>44746.875</v>
      </c>
      <c r="M1644">
        <v>151.1999999999944</v>
      </c>
    </row>
    <row r="1645" spans="12:13">
      <c r="L1645" s="2">
        <v>44747.66666666666</v>
      </c>
      <c r="M1645">
        <v>233.1999999999937</v>
      </c>
    </row>
    <row r="1646" spans="12:13">
      <c r="L1646" s="2">
        <v>44749.79166666666</v>
      </c>
      <c r="M1646">
        <v>190.799999999993</v>
      </c>
    </row>
    <row r="1647" spans="12:13">
      <c r="L1647" s="2">
        <v>44750.20833333334</v>
      </c>
      <c r="M1647">
        <v>65.09999999999252</v>
      </c>
    </row>
    <row r="1648" spans="12:13">
      <c r="L1648" s="2">
        <v>44753.08333333334</v>
      </c>
      <c r="M1648">
        <v>-83.00000000000693</v>
      </c>
    </row>
    <row r="1649" spans="12:13">
      <c r="L1649" s="2">
        <v>44754.125</v>
      </c>
      <c r="M1649">
        <v>-165.0000000000063</v>
      </c>
    </row>
    <row r="1650" spans="12:13">
      <c r="L1650" s="2">
        <v>44755.625</v>
      </c>
      <c r="M1650">
        <v>98.39999999999236</v>
      </c>
    </row>
    <row r="1651" spans="12:13">
      <c r="L1651" s="2">
        <v>44763</v>
      </c>
      <c r="M1651">
        <v>182.2999999999922</v>
      </c>
    </row>
    <row r="1652" spans="12:13">
      <c r="L1652" s="2">
        <v>44764.04166666666</v>
      </c>
      <c r="M1652">
        <v>188.3999999999929</v>
      </c>
    </row>
    <row r="1653" spans="12:13">
      <c r="L1653" s="2">
        <v>44764.125</v>
      </c>
      <c r="M1653">
        <v>270.1999999999941</v>
      </c>
    </row>
    <row r="1654" spans="12:13">
      <c r="L1654" s="2">
        <v>44767.95833333334</v>
      </c>
      <c r="M1654">
        <v>159.7999999999956</v>
      </c>
    </row>
    <row r="1655" spans="12:13">
      <c r="L1655" s="2">
        <v>44768.75</v>
      </c>
      <c r="M1655">
        <v>73.99999999999523</v>
      </c>
    </row>
    <row r="1656" spans="12:13">
      <c r="L1656" s="2">
        <v>44769.91666666666</v>
      </c>
      <c r="M1656">
        <v>-107.7000000000055</v>
      </c>
    </row>
    <row r="1657" spans="12:13">
      <c r="L1657" s="2">
        <v>44770.41666666666</v>
      </c>
      <c r="M1657">
        <v>68.19999999999595</v>
      </c>
    </row>
    <row r="1658" spans="12:13">
      <c r="L1658" s="2">
        <v>44776.375</v>
      </c>
      <c r="M1658">
        <v>300.8999999999986</v>
      </c>
    </row>
    <row r="1659" spans="12:13">
      <c r="L1659" s="2">
        <v>44782.58333333334</v>
      </c>
      <c r="M1659">
        <v>298.599999999999</v>
      </c>
    </row>
    <row r="1660" spans="12:13">
      <c r="L1660" s="2">
        <v>44782.66666666666</v>
      </c>
      <c r="M1660">
        <v>192.5999999999988</v>
      </c>
    </row>
    <row r="1661" spans="12:13">
      <c r="L1661" s="2">
        <v>44783.75</v>
      </c>
      <c r="M1661">
        <v>134.6000000000004</v>
      </c>
    </row>
    <row r="1662" spans="12:13">
      <c r="L1662" s="2">
        <v>44785.125</v>
      </c>
      <c r="M1662">
        <v>37.60000000000048</v>
      </c>
    </row>
    <row r="1663" spans="12:13">
      <c r="L1663" s="2">
        <v>44788.16666666666</v>
      </c>
      <c r="M1663">
        <v>41.10000000000014</v>
      </c>
    </row>
    <row r="1664" spans="12:13">
      <c r="L1664" s="2">
        <v>44789.875</v>
      </c>
      <c r="M1664">
        <v>98.19999999999993</v>
      </c>
    </row>
    <row r="1665" spans="12:13">
      <c r="L1665" s="2">
        <v>44791.91666666666</v>
      </c>
      <c r="M1665">
        <v>71.50000000000034</v>
      </c>
    </row>
    <row r="1666" spans="12:13">
      <c r="L1666" s="2">
        <v>44792.79166666666</v>
      </c>
      <c r="M1666">
        <v>4.600000000002069</v>
      </c>
    </row>
    <row r="1667" spans="12:13">
      <c r="L1667" s="2">
        <v>44795.625</v>
      </c>
      <c r="M1667">
        <v>11.60000000000139</v>
      </c>
    </row>
    <row r="1668" spans="12:13">
      <c r="L1668" s="2">
        <v>44798.20833333334</v>
      </c>
      <c r="M1668">
        <v>-23.09999999999945</v>
      </c>
    </row>
    <row r="1669" spans="12:13">
      <c r="L1669" s="2">
        <v>44799.125</v>
      </c>
      <c r="M1669">
        <v>-89.79999999999961</v>
      </c>
    </row>
    <row r="1670" spans="12:13">
      <c r="L1670" s="2">
        <v>44799.70833333334</v>
      </c>
      <c r="M1670">
        <v>210.9999999999985</v>
      </c>
    </row>
    <row r="1671" spans="12:13">
      <c r="L1671" s="2">
        <v>44806.20833333334</v>
      </c>
      <c r="M1671">
        <v>156.3999999999965</v>
      </c>
    </row>
    <row r="1672" spans="12:13">
      <c r="L1672" s="2">
        <v>44806.625</v>
      </c>
      <c r="M1672">
        <v>60.39999999999566</v>
      </c>
    </row>
    <row r="1673" spans="12:13">
      <c r="L1673" s="2">
        <v>44809.5</v>
      </c>
      <c r="M1673">
        <v>-63.20000000000334</v>
      </c>
    </row>
    <row r="1674" spans="12:13">
      <c r="L1674" s="2">
        <v>44810.25</v>
      </c>
      <c r="M1674">
        <v>227.6999999999987</v>
      </c>
    </row>
    <row r="1675" spans="12:13">
      <c r="L1675" s="2">
        <v>44813.25</v>
      </c>
      <c r="M1675">
        <v>168.1000000000012</v>
      </c>
    </row>
    <row r="1676" spans="12:13">
      <c r="L1676" s="2">
        <v>44816.66666666666</v>
      </c>
      <c r="M1676">
        <v>169.4000000000017</v>
      </c>
    </row>
    <row r="1677" spans="12:13">
      <c r="L1677" s="2">
        <v>44817.625</v>
      </c>
      <c r="M1677">
        <v>252.200000000002</v>
      </c>
    </row>
    <row r="1678" spans="12:13">
      <c r="L1678" s="2">
        <v>44819.875</v>
      </c>
      <c r="M1678">
        <v>208.8000000000022</v>
      </c>
    </row>
    <row r="1679" spans="12:13">
      <c r="L1679" s="2">
        <v>44820.75</v>
      </c>
      <c r="M1679">
        <v>168.9000000000021</v>
      </c>
    </row>
    <row r="1680" spans="12:13">
      <c r="L1680" s="2">
        <v>44823.66666666666</v>
      </c>
      <c r="M1680">
        <v>176.0000000000019</v>
      </c>
    </row>
    <row r="1681" spans="12:13">
      <c r="L1681" s="2">
        <v>44825.16666666666</v>
      </c>
      <c r="M1681">
        <v>596.0000000000008</v>
      </c>
    </row>
    <row r="1682" spans="12:13">
      <c r="L1682" s="2">
        <v>44831.16666666666</v>
      </c>
      <c r="M1682">
        <v>563.5999999999996</v>
      </c>
    </row>
    <row r="1683" spans="12:13">
      <c r="L1683" s="2">
        <v>44831.83333333334</v>
      </c>
      <c r="M1683">
        <v>441.9999999999987</v>
      </c>
    </row>
    <row r="1684" spans="12:13">
      <c r="L1684" s="2">
        <v>44832.95833333334</v>
      </c>
      <c r="M1684">
        <v>594.5999999999998</v>
      </c>
    </row>
    <row r="1685" spans="12:13">
      <c r="L1685" s="2">
        <v>44837.375</v>
      </c>
      <c r="M1685">
        <v>590.2000000000015</v>
      </c>
    </row>
    <row r="1686" spans="12:13">
      <c r="L1686" s="2">
        <v>44837.66666666666</v>
      </c>
      <c r="M1686">
        <v>705.6000000000012</v>
      </c>
    </row>
    <row r="1687" spans="12:13">
      <c r="L1687" s="2">
        <v>44839.91666666666</v>
      </c>
      <c r="M1687">
        <v>779.9000000000007</v>
      </c>
    </row>
    <row r="1688" spans="12:13">
      <c r="L1688" s="2">
        <v>44845.66666666666</v>
      </c>
      <c r="M1688">
        <v>1196.400000000003</v>
      </c>
    </row>
    <row r="1689" spans="12:13">
      <c r="L1689" s="2">
        <v>44853.91666666666</v>
      </c>
      <c r="M1689">
        <v>1135.200000000003</v>
      </c>
    </row>
    <row r="1690" spans="12:13">
      <c r="L1690" s="2">
        <v>44854.79166666666</v>
      </c>
      <c r="M1690">
        <v>1001.400000000004</v>
      </c>
    </row>
    <row r="1691" spans="12:13">
      <c r="L1691" s="2">
        <v>44855.83333333334</v>
      </c>
      <c r="M1691">
        <v>820.4000000000067</v>
      </c>
    </row>
    <row r="1692" spans="12:13">
      <c r="L1692" s="2">
        <v>44859</v>
      </c>
      <c r="M1692">
        <v>716.8000000000094</v>
      </c>
    </row>
    <row r="1693" spans="12:13">
      <c r="L1693" s="2">
        <v>44861.20833333334</v>
      </c>
      <c r="M1693">
        <v>639.2000000000112</v>
      </c>
    </row>
    <row r="1694" spans="12:13">
      <c r="L1694" s="2">
        <v>44864.95833333334</v>
      </c>
      <c r="M1694">
        <v>566.8000000000122</v>
      </c>
    </row>
    <row r="1695" spans="12:13">
      <c r="L1695" s="2">
        <v>44866.33333333334</v>
      </c>
      <c r="M1695">
        <v>622.8000000000125</v>
      </c>
    </row>
    <row r="1696" spans="12:13">
      <c r="L1696" s="2">
        <v>44869.70833333334</v>
      </c>
      <c r="M1696">
        <v>696.0000000000124</v>
      </c>
    </row>
    <row r="1697" spans="12:13">
      <c r="L1697" s="2">
        <v>44874.125</v>
      </c>
      <c r="M1697">
        <v>693.0000000000123</v>
      </c>
    </row>
    <row r="1698" spans="12:13">
      <c r="L1698" s="2">
        <v>44874.75</v>
      </c>
      <c r="M1698">
        <v>698.4000000000125</v>
      </c>
    </row>
    <row r="1699" spans="12:13">
      <c r="L1699" s="2">
        <v>44875.25</v>
      </c>
      <c r="M1699">
        <v>880.6000000000128</v>
      </c>
    </row>
    <row r="1700" spans="12:13">
      <c r="L1700" s="2">
        <v>44879.79166666666</v>
      </c>
      <c r="M1700">
        <v>806.2000000000128</v>
      </c>
    </row>
    <row r="1701" spans="12:13">
      <c r="L1701" s="2">
        <v>44880.91666666666</v>
      </c>
      <c r="M1701">
        <v>686.1000000000134</v>
      </c>
    </row>
    <row r="1702" spans="12:13">
      <c r="L1702" s="2">
        <v>44881.33333333334</v>
      </c>
      <c r="M1702">
        <v>677.1000000000131</v>
      </c>
    </row>
    <row r="1703" spans="12:13">
      <c r="L1703" s="2">
        <v>44881.5</v>
      </c>
      <c r="M1703">
        <v>713.4000000000131</v>
      </c>
    </row>
    <row r="1704" spans="12:13">
      <c r="L1704" s="2">
        <v>44882</v>
      </c>
      <c r="M1704">
        <v>749.2000000000135</v>
      </c>
    </row>
    <row r="1705" spans="12:13">
      <c r="L1705" s="2">
        <v>44882.625</v>
      </c>
      <c r="M1705">
        <v>762.1000000000125</v>
      </c>
    </row>
    <row r="1706" spans="12:13">
      <c r="L1706" s="2">
        <v>44883.08333333334</v>
      </c>
      <c r="M1706">
        <v>722.8000000000125</v>
      </c>
    </row>
    <row r="1707" spans="12:13">
      <c r="L1707" s="2">
        <v>44886.04166666666</v>
      </c>
      <c r="M1707">
        <v>636.8000000000139</v>
      </c>
    </row>
    <row r="1708" spans="12:13">
      <c r="L1708" s="2">
        <v>44886.91666666666</v>
      </c>
      <c r="M1708">
        <v>679.0000000000136</v>
      </c>
    </row>
    <row r="1709" spans="12:13">
      <c r="L1709" s="2">
        <v>44888.20833333334</v>
      </c>
      <c r="M1709">
        <v>693.2000000000132</v>
      </c>
    </row>
    <row r="1710" spans="12:13">
      <c r="L1710" s="2">
        <v>44888.41666666666</v>
      </c>
      <c r="M1710">
        <v>605.4000000000146</v>
      </c>
    </row>
    <row r="1711" spans="12:13">
      <c r="L1711" s="2">
        <v>44889.20833333334</v>
      </c>
      <c r="M1711">
        <v>623.8000000000144</v>
      </c>
    </row>
    <row r="1712" spans="12:13">
      <c r="L1712" s="2">
        <v>44890.79166666666</v>
      </c>
      <c r="M1712">
        <v>540.8000000000131</v>
      </c>
    </row>
    <row r="1713" spans="12:13">
      <c r="L1713" s="2">
        <v>44893.375</v>
      </c>
      <c r="M1713">
        <v>617.7000000000137</v>
      </c>
    </row>
    <row r="1714" spans="12:13">
      <c r="L1714" s="2">
        <v>44894.54166666666</v>
      </c>
      <c r="M1714">
        <v>618.3000000000137</v>
      </c>
    </row>
    <row r="1715" spans="12:13">
      <c r="L1715" s="2">
        <v>44894.70833333334</v>
      </c>
      <c r="M1715">
        <v>588.5000000000135</v>
      </c>
    </row>
    <row r="1716" spans="12:13">
      <c r="L1716" s="2">
        <v>44895.75</v>
      </c>
      <c r="M1716">
        <v>476.5000000000131</v>
      </c>
    </row>
    <row r="1717" spans="12:13">
      <c r="L1717" s="2">
        <v>44896.375</v>
      </c>
      <c r="M1717">
        <v>376.6000000000107</v>
      </c>
    </row>
    <row r="1718" spans="12:13">
      <c r="L1718" s="2">
        <v>44900.58333333334</v>
      </c>
      <c r="M1718">
        <v>439.5000000000098</v>
      </c>
    </row>
    <row r="1719" spans="12:13">
      <c r="L1719" s="2">
        <v>44903.66666666666</v>
      </c>
      <c r="M1719">
        <v>439.0000000000102</v>
      </c>
    </row>
    <row r="1720" spans="12:13">
      <c r="L1720" s="2">
        <v>44904.04166666666</v>
      </c>
      <c r="M1720">
        <v>427.8000000000108</v>
      </c>
    </row>
    <row r="1721" spans="12:13">
      <c r="L1721" s="2">
        <v>44907.04166666666</v>
      </c>
      <c r="M1721">
        <v>355.4000000000118</v>
      </c>
    </row>
    <row r="1722" spans="12:13">
      <c r="L1722" s="2">
        <v>44907.625</v>
      </c>
      <c r="M1722">
        <v>295.4000000000124</v>
      </c>
    </row>
    <row r="1723" spans="12:13">
      <c r="L1723" s="2">
        <v>44909</v>
      </c>
      <c r="M1723">
        <v>249.0000000000125</v>
      </c>
    </row>
    <row r="1724" spans="12:13">
      <c r="L1724" s="2">
        <v>44910.08333333334</v>
      </c>
      <c r="M1724">
        <v>227.2000000000136</v>
      </c>
    </row>
    <row r="1725" spans="12:13">
      <c r="L1725" s="2">
        <v>44914</v>
      </c>
      <c r="M1725">
        <v>631.8000000000156</v>
      </c>
    </row>
    <row r="1726" spans="12:13">
      <c r="L1726" s="2">
        <v>44917.04166666666</v>
      </c>
      <c r="M1726">
        <v>802.2000000000164</v>
      </c>
    </row>
    <row r="1727" spans="12:13">
      <c r="L1727" s="2">
        <v>44924.54166666666</v>
      </c>
      <c r="M1727">
        <v>975.1000000000149</v>
      </c>
    </row>
    <row r="1728" spans="12:13">
      <c r="L1728" s="2">
        <v>44930.66666666666</v>
      </c>
      <c r="M1728">
        <v>1019.000000000014</v>
      </c>
    </row>
    <row r="1729" spans="12:13">
      <c r="L1729" s="2">
        <v>44932.875</v>
      </c>
      <c r="M1729">
        <v>1024.900000000014</v>
      </c>
    </row>
    <row r="1730" spans="12:13">
      <c r="L1730" s="2">
        <v>44935</v>
      </c>
      <c r="M1730">
        <v>1141.000000000014</v>
      </c>
    </row>
    <row r="1731" spans="12:13">
      <c r="L1731" s="2">
        <v>44935.625</v>
      </c>
      <c r="M1731">
        <v>1156.000000000015</v>
      </c>
    </row>
    <row r="1732" spans="12:13">
      <c r="L1732" s="2">
        <v>44935.91666666666</v>
      </c>
      <c r="M1732">
        <v>1064.600000000013</v>
      </c>
    </row>
    <row r="1733" spans="12:13">
      <c r="L1733" s="2">
        <v>44938.5</v>
      </c>
      <c r="M1733">
        <v>1064.600000000013</v>
      </c>
    </row>
    <row r="1734" spans="12:13">
      <c r="L1734" s="2">
        <v>44718.95833333334</v>
      </c>
      <c r="M1734">
        <v>-9.900000000000464</v>
      </c>
    </row>
    <row r="1735" spans="12:13">
      <c r="L1735" s="2">
        <v>44720.95833333334</v>
      </c>
      <c r="M1735">
        <v>-59.30000000000102</v>
      </c>
    </row>
    <row r="1736" spans="12:13">
      <c r="L1736" s="2">
        <v>44721.875</v>
      </c>
      <c r="M1736">
        <v>-108.7000000000016</v>
      </c>
    </row>
    <row r="1737" spans="12:13">
      <c r="L1737" s="2">
        <v>44725.08333333334</v>
      </c>
      <c r="M1737">
        <v>-65.10000000000127</v>
      </c>
    </row>
    <row r="1738" spans="12:13">
      <c r="L1738" s="2">
        <v>44727.95833333334</v>
      </c>
      <c r="M1738">
        <v>-56.50000000000044</v>
      </c>
    </row>
    <row r="1739" spans="12:13">
      <c r="L1739" s="2">
        <v>44731.91666666666</v>
      </c>
      <c r="M1739">
        <v>-42.49999999999976</v>
      </c>
    </row>
    <row r="1740" spans="12:13">
      <c r="L1740" s="2">
        <v>44733.375</v>
      </c>
      <c r="M1740">
        <v>-28.89999999999948</v>
      </c>
    </row>
    <row r="1741" spans="12:13">
      <c r="L1741" s="2">
        <v>44734.25</v>
      </c>
      <c r="M1741">
        <v>-25.09999999999901</v>
      </c>
    </row>
    <row r="1742" spans="12:13">
      <c r="L1742" s="2">
        <v>44736</v>
      </c>
      <c r="M1742">
        <v>-42.49999999999865</v>
      </c>
    </row>
    <row r="1743" spans="12:13">
      <c r="L1743" s="2">
        <v>44739.08333333334</v>
      </c>
      <c r="M1743">
        <v>-32.69999999999884</v>
      </c>
    </row>
    <row r="1744" spans="12:13">
      <c r="L1744" s="2">
        <v>44741.95833333334</v>
      </c>
      <c r="M1744">
        <v>-87.79999999999899</v>
      </c>
    </row>
    <row r="1745" spans="12:13">
      <c r="L1745" s="2">
        <v>44743.45833333334</v>
      </c>
      <c r="M1745">
        <v>-142.0999999999995</v>
      </c>
    </row>
    <row r="1746" spans="12:13">
      <c r="L1746" s="2">
        <v>44746.625</v>
      </c>
      <c r="M1746">
        <v>5.699999999999591</v>
      </c>
    </row>
    <row r="1747" spans="12:13">
      <c r="L1747" s="2">
        <v>44753.20833333334</v>
      </c>
      <c r="M1747">
        <v>-14.20000000000088</v>
      </c>
    </row>
    <row r="1748" spans="12:13">
      <c r="L1748" s="2">
        <v>44753.79166666666</v>
      </c>
      <c r="M1748">
        <v>-9.900000000000466</v>
      </c>
    </row>
    <row r="1749" spans="12:13">
      <c r="L1749" s="2">
        <v>44755.33333333334</v>
      </c>
      <c r="M1749">
        <v>6.899999999999681</v>
      </c>
    </row>
    <row r="1750" spans="12:13">
      <c r="L1750" s="2">
        <v>44755.625</v>
      </c>
      <c r="M1750">
        <v>11.39999999999919</v>
      </c>
    </row>
    <row r="1751" spans="12:13">
      <c r="L1751" s="2">
        <v>44756.20833333334</v>
      </c>
      <c r="M1751">
        <v>46.09999999999891</v>
      </c>
    </row>
    <row r="1752" spans="12:13">
      <c r="L1752" s="2">
        <v>44760.83333333334</v>
      </c>
      <c r="M1752">
        <v>11.19999999999899</v>
      </c>
    </row>
    <row r="1753" spans="12:13">
      <c r="L1753" s="2">
        <v>44761.54166666666</v>
      </c>
      <c r="M1753">
        <v>-14.00000000000068</v>
      </c>
    </row>
    <row r="1754" spans="12:13">
      <c r="L1754" s="2">
        <v>44762.875</v>
      </c>
      <c r="M1754">
        <v>-42.10000000000047</v>
      </c>
    </row>
    <row r="1755" spans="12:13">
      <c r="L1755" s="2">
        <v>44763.91666666666</v>
      </c>
      <c r="M1755">
        <v>-71.30000000000081</v>
      </c>
    </row>
    <row r="1756" spans="12:13">
      <c r="L1756" s="2">
        <v>44764.58333333334</v>
      </c>
      <c r="M1756">
        <v>30.89999999999925</v>
      </c>
    </row>
    <row r="1757" spans="12:13">
      <c r="L1757" s="2">
        <v>44771.70833333334</v>
      </c>
      <c r="M1757">
        <v>5.899999999999785</v>
      </c>
    </row>
    <row r="1758" spans="12:13">
      <c r="L1758" s="2">
        <v>44774.70833333334</v>
      </c>
      <c r="M1758">
        <v>12.60000000000038</v>
      </c>
    </row>
    <row r="1759" spans="12:13">
      <c r="L1759" s="2">
        <v>44776</v>
      </c>
      <c r="M1759">
        <v>12.70000000000103</v>
      </c>
    </row>
    <row r="1760" spans="12:13">
      <c r="L1760" s="2">
        <v>44776.16666666666</v>
      </c>
      <c r="M1760">
        <v>15.30000000000141</v>
      </c>
    </row>
    <row r="1761" spans="12:13">
      <c r="L1761" s="2">
        <v>44777</v>
      </c>
      <c r="M1761">
        <v>93.70000000000211</v>
      </c>
    </row>
    <row r="1762" spans="12:13">
      <c r="L1762" s="2">
        <v>44781.95833333334</v>
      </c>
      <c r="M1762">
        <v>82.10000000000272</v>
      </c>
    </row>
    <row r="1763" spans="12:13">
      <c r="L1763" s="2">
        <v>44782.29166666666</v>
      </c>
      <c r="M1763">
        <v>63.3000000000028</v>
      </c>
    </row>
    <row r="1764" spans="12:13">
      <c r="L1764" s="2">
        <v>44783.875</v>
      </c>
      <c r="M1764">
        <v>31.80000000000294</v>
      </c>
    </row>
    <row r="1765" spans="12:13">
      <c r="L1765" s="2">
        <v>44784.95833333334</v>
      </c>
      <c r="M1765">
        <v>23.70000000000316</v>
      </c>
    </row>
    <row r="1766" spans="12:13">
      <c r="L1766" s="2">
        <v>44788.29166666666</v>
      </c>
      <c r="M1766">
        <v>29.30000000000321</v>
      </c>
    </row>
    <row r="1767" spans="12:13">
      <c r="L1767" s="2">
        <v>44790.95833333334</v>
      </c>
      <c r="M1767">
        <v>31.20000000000344</v>
      </c>
    </row>
    <row r="1768" spans="12:13">
      <c r="L1768" s="2">
        <v>44795.79166666666</v>
      </c>
      <c r="M1768">
        <v>27.70000000000383</v>
      </c>
    </row>
    <row r="1769" spans="12:13">
      <c r="L1769" s="2">
        <v>44797.95833333334</v>
      </c>
      <c r="M1769">
        <v>7.300000000003408</v>
      </c>
    </row>
    <row r="1770" spans="12:13">
      <c r="L1770" s="2">
        <v>44799.04166666666</v>
      </c>
      <c r="M1770">
        <v>-40.39999999999711</v>
      </c>
    </row>
    <row r="1771" spans="12:13">
      <c r="L1771" s="2">
        <v>44799.70833333334</v>
      </c>
      <c r="M1771">
        <v>103.1000000000026</v>
      </c>
    </row>
    <row r="1772" spans="12:13">
      <c r="L1772" s="2">
        <v>44806.125</v>
      </c>
      <c r="M1772">
        <v>92.50000000000203</v>
      </c>
    </row>
    <row r="1773" spans="12:13">
      <c r="L1773" s="2">
        <v>44808.95833333334</v>
      </c>
      <c r="M1773">
        <v>77.70000000000167</v>
      </c>
    </row>
    <row r="1774" spans="12:13">
      <c r="L1774" s="2">
        <v>44809.75</v>
      </c>
      <c r="M1774">
        <v>51.80000000000186</v>
      </c>
    </row>
    <row r="1775" spans="12:13">
      <c r="L1775" s="2">
        <v>44811.45833333334</v>
      </c>
      <c r="M1775">
        <v>65.3000000000026</v>
      </c>
    </row>
    <row r="1776" spans="12:13">
      <c r="L1776" s="2">
        <v>44813.625</v>
      </c>
      <c r="M1776">
        <v>50.2000000000036</v>
      </c>
    </row>
    <row r="1777" spans="12:13">
      <c r="L1777" s="2">
        <v>44815.875</v>
      </c>
      <c r="M1777">
        <v>57.20000000000394</v>
      </c>
    </row>
    <row r="1778" spans="12:13">
      <c r="L1778" s="2">
        <v>44816.08333333334</v>
      </c>
      <c r="M1778">
        <v>73.80000000000389</v>
      </c>
    </row>
    <row r="1779" spans="12:13">
      <c r="L1779" s="2">
        <v>44817</v>
      </c>
      <c r="M1779">
        <v>90.20000000000364</v>
      </c>
    </row>
    <row r="1780" spans="12:13">
      <c r="L1780" s="2">
        <v>44817.375</v>
      </c>
      <c r="M1780">
        <v>97.10000000000332</v>
      </c>
    </row>
    <row r="1781" spans="12:13">
      <c r="L1781" s="2">
        <v>44818</v>
      </c>
      <c r="M1781">
        <v>65.40000000000326</v>
      </c>
    </row>
    <row r="1782" spans="12:13">
      <c r="L1782" s="2">
        <v>44818.66666666666</v>
      </c>
      <c r="M1782">
        <v>-5.09999999999674</v>
      </c>
    </row>
    <row r="1783" spans="12:13">
      <c r="L1783" s="2">
        <v>44819.79166666666</v>
      </c>
      <c r="M1783">
        <v>44.5000000000029</v>
      </c>
    </row>
    <row r="1784" spans="12:13">
      <c r="L1784" s="2">
        <v>44824.625</v>
      </c>
      <c r="M1784">
        <v>72.80000000000288</v>
      </c>
    </row>
    <row r="1785" spans="12:13">
      <c r="L1785" s="2">
        <v>44826.95833333334</v>
      </c>
      <c r="M1785">
        <v>242.7000000000035</v>
      </c>
    </row>
    <row r="1786" spans="12:13">
      <c r="L1786" s="2">
        <v>44831.33333333334</v>
      </c>
      <c r="M1786">
        <v>149.5000000000035</v>
      </c>
    </row>
    <row r="1787" spans="12:13">
      <c r="L1787" s="2">
        <v>44832.54166666666</v>
      </c>
      <c r="M1787">
        <v>56.10000000000338</v>
      </c>
    </row>
    <row r="1788" spans="12:13">
      <c r="L1788" s="2">
        <v>44833.5</v>
      </c>
      <c r="M1788">
        <v>236.0000000000029</v>
      </c>
    </row>
    <row r="1789" spans="12:13">
      <c r="L1789" s="2">
        <v>44839.08333333334</v>
      </c>
      <c r="M1789">
        <v>292.9000000000026</v>
      </c>
    </row>
    <row r="1790" spans="12:13">
      <c r="L1790" s="2">
        <v>44844</v>
      </c>
      <c r="M1790">
        <v>308.5000000000027</v>
      </c>
    </row>
    <row r="1791" spans="12:13">
      <c r="L1791" s="2">
        <v>44844.29166666666</v>
      </c>
      <c r="M1791">
        <v>310.3000000000022</v>
      </c>
    </row>
    <row r="1792" spans="12:13">
      <c r="L1792" s="2">
        <v>44845.04166666666</v>
      </c>
      <c r="M1792">
        <v>268.1000000000022</v>
      </c>
    </row>
    <row r="1793" spans="12:13">
      <c r="L1793" s="2">
        <v>44845.75</v>
      </c>
      <c r="M1793">
        <v>212.1000000000029</v>
      </c>
    </row>
    <row r="1794" spans="12:13">
      <c r="L1794" s="2">
        <v>44847.125</v>
      </c>
      <c r="M1794">
        <v>284.7000000000033</v>
      </c>
    </row>
    <row r="1795" spans="12:13">
      <c r="L1795" s="2">
        <v>44851</v>
      </c>
      <c r="M1795">
        <v>266.2000000000031</v>
      </c>
    </row>
    <row r="1796" spans="12:13">
      <c r="L1796" s="2">
        <v>44851.83333333334</v>
      </c>
      <c r="M1796">
        <v>228.2000000000029</v>
      </c>
    </row>
    <row r="1797" spans="12:13">
      <c r="L1797" s="2">
        <v>44852.58333333334</v>
      </c>
      <c r="M1797">
        <v>238.4000000000031</v>
      </c>
    </row>
    <row r="1798" spans="12:13">
      <c r="L1798" s="2">
        <v>44853.91666666666</v>
      </c>
      <c r="M1798">
        <v>227.9000000000031</v>
      </c>
    </row>
    <row r="1799" spans="12:13">
      <c r="L1799" s="2">
        <v>44854.20833333334</v>
      </c>
      <c r="M1799">
        <v>202.7000000000035</v>
      </c>
    </row>
    <row r="1800" spans="12:13">
      <c r="L1800" s="2">
        <v>44858.45833333334</v>
      </c>
      <c r="M1800">
        <v>165.8000000000038</v>
      </c>
    </row>
    <row r="1801" spans="12:13">
      <c r="L1801" s="2">
        <v>44859.25</v>
      </c>
      <c r="M1801">
        <v>127.700000000004</v>
      </c>
    </row>
    <row r="1802" spans="12:13">
      <c r="L1802" s="2">
        <v>44860</v>
      </c>
      <c r="M1802">
        <v>213.0000000000043</v>
      </c>
    </row>
    <row r="1803" spans="12:13">
      <c r="L1803" s="2">
        <v>44866.04166666666</v>
      </c>
      <c r="M1803">
        <v>195.9000000000044</v>
      </c>
    </row>
    <row r="1804" spans="12:13">
      <c r="L1804" s="2">
        <v>44867.04166666666</v>
      </c>
      <c r="M1804">
        <v>173.300000000004</v>
      </c>
    </row>
    <row r="1805" spans="12:13">
      <c r="L1805" s="2">
        <v>44868.08333333334</v>
      </c>
      <c r="M1805">
        <v>258.200000000004</v>
      </c>
    </row>
    <row r="1806" spans="12:13">
      <c r="L1806" s="2">
        <v>44872.95833333334</v>
      </c>
      <c r="M1806">
        <v>231.8000000000043</v>
      </c>
    </row>
    <row r="1807" spans="12:13">
      <c r="L1807" s="2">
        <v>44874.04166666666</v>
      </c>
      <c r="M1807">
        <v>217.7000000000041</v>
      </c>
    </row>
    <row r="1808" spans="12:13">
      <c r="L1808" s="2">
        <v>44875.91666666666</v>
      </c>
      <c r="M1808">
        <v>177.2000000000041</v>
      </c>
    </row>
    <row r="1809" spans="12:13">
      <c r="L1809" s="2">
        <v>44878.95833333334</v>
      </c>
      <c r="M1809">
        <v>143.7000000000045</v>
      </c>
    </row>
    <row r="1810" spans="12:13">
      <c r="L1810" s="2">
        <v>44880.91666666666</v>
      </c>
      <c r="M1810">
        <v>134.1000000000049</v>
      </c>
    </row>
    <row r="1811" spans="12:13">
      <c r="L1811" s="2">
        <v>44882.08333333334</v>
      </c>
      <c r="M1811">
        <v>169.3000000000045</v>
      </c>
    </row>
    <row r="1812" spans="12:13">
      <c r="L1812" s="2">
        <v>44882.54166666666</v>
      </c>
      <c r="M1812">
        <v>215.2000000000044</v>
      </c>
    </row>
    <row r="1813" spans="12:13">
      <c r="L1813" s="2">
        <v>44883.25</v>
      </c>
      <c r="M1813">
        <v>191.5000000000045</v>
      </c>
    </row>
    <row r="1814" spans="12:13">
      <c r="L1814" s="2">
        <v>44883.75</v>
      </c>
      <c r="M1814">
        <v>214.1000000000049</v>
      </c>
    </row>
    <row r="1815" spans="12:13">
      <c r="L1815" s="2">
        <v>44888.33333333334</v>
      </c>
      <c r="M1815">
        <v>148.9000000000052</v>
      </c>
    </row>
    <row r="1816" spans="12:13">
      <c r="L1816" s="2">
        <v>44888.66666666666</v>
      </c>
      <c r="M1816">
        <v>158.1000000000056</v>
      </c>
    </row>
    <row r="1817" spans="12:13">
      <c r="L1817" s="2">
        <v>44892.91666666666</v>
      </c>
      <c r="M1817">
        <v>202.5000000000056</v>
      </c>
    </row>
    <row r="1818" spans="12:13">
      <c r="L1818" s="2">
        <v>44894.875</v>
      </c>
      <c r="M1818">
        <v>206.1000000000047</v>
      </c>
    </row>
    <row r="1819" spans="12:13">
      <c r="L1819" s="2">
        <v>44895.75</v>
      </c>
      <c r="M1819">
        <v>196.8000000000049</v>
      </c>
    </row>
    <row r="1820" spans="12:13">
      <c r="L1820" s="2">
        <v>44896.16666666666</v>
      </c>
      <c r="M1820">
        <v>251.900000000005</v>
      </c>
    </row>
    <row r="1821" spans="12:13">
      <c r="L1821" s="2">
        <v>44899.95833333334</v>
      </c>
      <c r="M1821">
        <v>248.5000000000049</v>
      </c>
    </row>
    <row r="1822" spans="12:13">
      <c r="L1822" s="2">
        <v>44900.29166666666</v>
      </c>
      <c r="M1822">
        <v>202.7000000000058</v>
      </c>
    </row>
    <row r="1823" spans="12:13">
      <c r="L1823" s="2">
        <v>44900.75</v>
      </c>
      <c r="M1823">
        <v>209.3000000000068</v>
      </c>
    </row>
    <row r="1824" spans="12:13">
      <c r="L1824" s="2">
        <v>44902.04166666666</v>
      </c>
      <c r="M1824">
        <v>204.2000000000078</v>
      </c>
    </row>
    <row r="1825" spans="12:13">
      <c r="L1825" s="2">
        <v>44902.20833333334</v>
      </c>
      <c r="M1825">
        <v>201.7000000000081</v>
      </c>
    </row>
    <row r="1826" spans="12:13">
      <c r="L1826" s="2">
        <v>44903.29166666666</v>
      </c>
      <c r="M1826">
        <v>205.0000000000075</v>
      </c>
    </row>
    <row r="1827" spans="12:13">
      <c r="L1827" s="2">
        <v>44904.04166666666</v>
      </c>
      <c r="M1827">
        <v>155.2000000000066</v>
      </c>
    </row>
    <row r="1828" spans="12:13">
      <c r="L1828" s="2">
        <v>44904.625</v>
      </c>
      <c r="M1828">
        <v>138.500000000006</v>
      </c>
    </row>
    <row r="1829" spans="12:13">
      <c r="L1829" s="2">
        <v>44908</v>
      </c>
      <c r="M1829">
        <v>146.1000000000058</v>
      </c>
    </row>
    <row r="1830" spans="12:13">
      <c r="L1830" s="2">
        <v>44908.33333333334</v>
      </c>
      <c r="M1830">
        <v>136.6000000000057</v>
      </c>
    </row>
    <row r="1831" spans="12:13">
      <c r="L1831" s="2">
        <v>44909.08333333334</v>
      </c>
      <c r="M1831">
        <v>124.3000000000062</v>
      </c>
    </row>
    <row r="1832" spans="12:13">
      <c r="L1832" s="2">
        <v>44910.29166666666</v>
      </c>
      <c r="M1832">
        <v>22.400000000007</v>
      </c>
    </row>
    <row r="1833" spans="12:13">
      <c r="L1833" s="2">
        <v>44910.58333333334</v>
      </c>
      <c r="M1833">
        <v>41.50000000000778</v>
      </c>
    </row>
    <row r="1834" spans="12:13">
      <c r="L1834" s="2">
        <v>44914.20833333334</v>
      </c>
      <c r="M1834">
        <v>21.00000000000782</v>
      </c>
    </row>
    <row r="1835" spans="12:13">
      <c r="L1835" s="2">
        <v>44915.16666666666</v>
      </c>
      <c r="M1835">
        <v>90.70000000000702</v>
      </c>
    </row>
    <row r="1836" spans="12:13">
      <c r="L1836" s="2">
        <v>44921.95833333334</v>
      </c>
      <c r="M1836">
        <v>90.80000000000656</v>
      </c>
    </row>
    <row r="1837" spans="12:13">
      <c r="L1837" s="2">
        <v>44922.25</v>
      </c>
      <c r="M1837">
        <v>117.5000000000061</v>
      </c>
    </row>
    <row r="1838" spans="12:13">
      <c r="L1838" s="2">
        <v>44923.91666666666</v>
      </c>
      <c r="M1838">
        <v>104.3000000000051</v>
      </c>
    </row>
    <row r="1839" spans="12:13">
      <c r="L1839" s="2">
        <v>44924.79166666666</v>
      </c>
      <c r="M1839">
        <v>109.0000000000048</v>
      </c>
    </row>
    <row r="1840" spans="12:13">
      <c r="L1840" s="2">
        <v>44928.95833333334</v>
      </c>
      <c r="M1840">
        <v>106.7000000000053</v>
      </c>
    </row>
    <row r="1841" spans="12:13">
      <c r="L1841" s="2">
        <v>44931.625</v>
      </c>
      <c r="M1841">
        <v>55.70000000000533</v>
      </c>
    </row>
    <row r="1842" spans="12:13">
      <c r="L1842" s="2">
        <v>44932.83333333334</v>
      </c>
      <c r="M1842">
        <v>34.00000000000528</v>
      </c>
    </row>
    <row r="1843" spans="12:13">
      <c r="L1843" s="2">
        <v>44936.20833333334</v>
      </c>
      <c r="M1843">
        <v>34.00000000000528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8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48</v>
      </c>
      <c r="B2">
        <v>133</v>
      </c>
      <c r="C2">
        <v>-420</v>
      </c>
      <c r="D2">
        <v>-3</v>
      </c>
      <c r="E2">
        <v>-196</v>
      </c>
      <c r="F2">
        <v>802</v>
      </c>
      <c r="G2" t="s">
        <v>13</v>
      </c>
      <c r="H2" t="s">
        <v>17</v>
      </c>
      <c r="I2" t="s">
        <v>32</v>
      </c>
      <c r="J2" t="s">
        <v>40</v>
      </c>
      <c r="L2" s="2">
        <v>44714.5</v>
      </c>
      <c r="M2">
        <v>-53.19999999999991</v>
      </c>
    </row>
    <row r="3" spans="1:13">
      <c r="A3" t="s">
        <v>48</v>
      </c>
      <c r="B3">
        <v>129</v>
      </c>
      <c r="C3">
        <v>-1081</v>
      </c>
      <c r="D3">
        <v>-8</v>
      </c>
      <c r="E3">
        <v>-453</v>
      </c>
      <c r="F3">
        <v>449</v>
      </c>
      <c r="G3" t="s">
        <v>13</v>
      </c>
      <c r="H3" t="s">
        <v>18</v>
      </c>
      <c r="I3" t="s">
        <v>22</v>
      </c>
      <c r="J3" t="s">
        <v>40</v>
      </c>
      <c r="L3" s="2">
        <v>44715.5</v>
      </c>
      <c r="M3">
        <v>47.40000000000078</v>
      </c>
    </row>
    <row r="4" spans="1:13">
      <c r="A4" t="s">
        <v>48</v>
      </c>
      <c r="B4">
        <v>62</v>
      </c>
      <c r="C4">
        <v>-1132</v>
      </c>
      <c r="D4">
        <v>-18</v>
      </c>
      <c r="E4">
        <v>-403</v>
      </c>
      <c r="F4">
        <v>721</v>
      </c>
      <c r="G4" t="s">
        <v>12</v>
      </c>
      <c r="H4" t="s">
        <v>13</v>
      </c>
      <c r="I4" t="s">
        <v>34</v>
      </c>
      <c r="J4" t="s">
        <v>40</v>
      </c>
      <c r="L4" s="2">
        <v>44721.5</v>
      </c>
      <c r="M4">
        <v>60.50000000000112</v>
      </c>
    </row>
    <row r="5" spans="1:13">
      <c r="A5" t="s">
        <v>48</v>
      </c>
      <c r="B5">
        <v>167</v>
      </c>
      <c r="C5">
        <v>-1329</v>
      </c>
      <c r="D5">
        <v>-7</v>
      </c>
      <c r="E5">
        <v>-182</v>
      </c>
      <c r="F5">
        <v>815</v>
      </c>
      <c r="G5" t="s">
        <v>13</v>
      </c>
      <c r="H5" t="s">
        <v>16</v>
      </c>
      <c r="I5" t="s">
        <v>37</v>
      </c>
      <c r="J5" t="s">
        <v>40</v>
      </c>
      <c r="L5" s="2">
        <v>44724.95833333334</v>
      </c>
      <c r="M5">
        <v>89.40000000000171</v>
      </c>
    </row>
    <row r="6" spans="1:13">
      <c r="A6" t="s">
        <v>48</v>
      </c>
      <c r="B6">
        <v>57</v>
      </c>
      <c r="C6">
        <v>-1513</v>
      </c>
      <c r="D6">
        <v>-26</v>
      </c>
      <c r="E6">
        <v>-246</v>
      </c>
      <c r="F6">
        <v>595</v>
      </c>
      <c r="G6" t="s">
        <v>14</v>
      </c>
      <c r="H6" t="s">
        <v>11</v>
      </c>
      <c r="I6" t="s">
        <v>30</v>
      </c>
      <c r="J6" t="s">
        <v>40</v>
      </c>
      <c r="L6" s="2">
        <v>44727.375</v>
      </c>
      <c r="M6">
        <v>234.8000000000017</v>
      </c>
    </row>
    <row r="7" spans="1:13">
      <c r="A7" t="s">
        <v>48</v>
      </c>
      <c r="B7">
        <v>264</v>
      </c>
      <c r="C7">
        <v>-1556</v>
      </c>
      <c r="D7">
        <v>-5</v>
      </c>
      <c r="E7">
        <v>-190</v>
      </c>
      <c r="F7">
        <v>794</v>
      </c>
      <c r="G7" t="s">
        <v>11</v>
      </c>
      <c r="H7" t="s">
        <v>16</v>
      </c>
      <c r="I7" t="s">
        <v>19</v>
      </c>
      <c r="J7" t="s">
        <v>40</v>
      </c>
      <c r="L7" s="2">
        <v>44732.95833333334</v>
      </c>
      <c r="M7">
        <v>292.2000000000014</v>
      </c>
    </row>
    <row r="8" spans="1:13">
      <c r="A8" t="s">
        <v>48</v>
      </c>
      <c r="B8">
        <v>93</v>
      </c>
      <c r="C8">
        <v>-1580</v>
      </c>
      <c r="D8">
        <v>-16</v>
      </c>
      <c r="E8">
        <v>-254</v>
      </c>
      <c r="F8">
        <v>726</v>
      </c>
      <c r="G8" t="s">
        <v>12</v>
      </c>
      <c r="H8" t="s">
        <v>17</v>
      </c>
      <c r="I8" t="s">
        <v>35</v>
      </c>
      <c r="J8" t="s">
        <v>40</v>
      </c>
      <c r="L8" s="2">
        <v>44735.58333333334</v>
      </c>
      <c r="M8">
        <v>268.2000000000018</v>
      </c>
    </row>
    <row r="9" spans="1:13">
      <c r="A9" t="s">
        <v>48</v>
      </c>
      <c r="B9">
        <v>115</v>
      </c>
      <c r="C9">
        <v>-1599</v>
      </c>
      <c r="D9">
        <v>-13</v>
      </c>
      <c r="E9">
        <v>-370</v>
      </c>
      <c r="F9">
        <v>469</v>
      </c>
      <c r="G9" t="s">
        <v>13</v>
      </c>
      <c r="H9" t="s">
        <v>11</v>
      </c>
      <c r="I9" t="s">
        <v>36</v>
      </c>
      <c r="J9" t="s">
        <v>40</v>
      </c>
      <c r="L9" s="2">
        <v>44738.95833333334</v>
      </c>
      <c r="M9">
        <v>386.0000000000019</v>
      </c>
    </row>
    <row r="10" spans="1:13">
      <c r="A10" t="s">
        <v>48</v>
      </c>
      <c r="B10">
        <v>69</v>
      </c>
      <c r="C10">
        <v>-1954</v>
      </c>
      <c r="D10">
        <v>-28</v>
      </c>
      <c r="E10">
        <v>-243</v>
      </c>
      <c r="F10">
        <v>678</v>
      </c>
      <c r="G10" t="s">
        <v>12</v>
      </c>
      <c r="H10" t="s">
        <v>11</v>
      </c>
      <c r="I10" t="s">
        <v>25</v>
      </c>
      <c r="J10" t="s">
        <v>40</v>
      </c>
      <c r="L10" s="2">
        <v>44742.41666666666</v>
      </c>
      <c r="M10">
        <v>340.2000000000016</v>
      </c>
    </row>
    <row r="11" spans="1:13">
      <c r="A11" t="s">
        <v>48</v>
      </c>
      <c r="B11">
        <v>249</v>
      </c>
      <c r="C11">
        <v>-1984</v>
      </c>
      <c r="D11">
        <v>-7</v>
      </c>
      <c r="E11">
        <v>-257</v>
      </c>
      <c r="F11">
        <v>855</v>
      </c>
      <c r="G11" t="s">
        <v>11</v>
      </c>
      <c r="H11" t="s">
        <v>17</v>
      </c>
      <c r="I11" t="s">
        <v>20</v>
      </c>
      <c r="J11" t="s">
        <v>40</v>
      </c>
      <c r="L11" s="2">
        <v>44743.16666666666</v>
      </c>
      <c r="M11">
        <v>298.600000000001</v>
      </c>
    </row>
    <row r="12" spans="1:13">
      <c r="A12" t="s">
        <v>48</v>
      </c>
      <c r="B12">
        <v>127</v>
      </c>
      <c r="C12">
        <v>-2546</v>
      </c>
      <c r="D12">
        <v>-20</v>
      </c>
      <c r="E12">
        <v>-161</v>
      </c>
      <c r="F12">
        <v>762</v>
      </c>
      <c r="G12" t="s">
        <v>12</v>
      </c>
      <c r="H12" t="s">
        <v>16</v>
      </c>
      <c r="I12" t="s">
        <v>26</v>
      </c>
      <c r="J12" t="s">
        <v>40</v>
      </c>
      <c r="L12" s="2">
        <v>44746.29166666666</v>
      </c>
      <c r="M12">
        <v>262.3000000000008</v>
      </c>
    </row>
    <row r="13" spans="1:13">
      <c r="A13" t="s">
        <v>48</v>
      </c>
      <c r="B13">
        <v>57</v>
      </c>
      <c r="C13">
        <v>-2841</v>
      </c>
      <c r="D13">
        <v>-49</v>
      </c>
      <c r="E13">
        <v>-447</v>
      </c>
      <c r="F13">
        <v>745</v>
      </c>
      <c r="G13" t="s">
        <v>14</v>
      </c>
      <c r="H13" t="s">
        <v>13</v>
      </c>
      <c r="I13" t="s">
        <v>28</v>
      </c>
      <c r="J13" t="s">
        <v>40</v>
      </c>
      <c r="L13" s="2">
        <v>44746.875</v>
      </c>
      <c r="M13">
        <v>203.9000000000013</v>
      </c>
    </row>
    <row r="14" spans="1:13">
      <c r="A14" t="s">
        <v>48</v>
      </c>
      <c r="B14">
        <v>63</v>
      </c>
      <c r="C14">
        <v>-2991</v>
      </c>
      <c r="D14">
        <v>-47</v>
      </c>
      <c r="E14">
        <v>-615</v>
      </c>
      <c r="F14">
        <v>561</v>
      </c>
      <c r="G14" t="s">
        <v>12</v>
      </c>
      <c r="H14" t="s">
        <v>18</v>
      </c>
      <c r="I14" t="s">
        <v>21</v>
      </c>
      <c r="J14" t="s">
        <v>40</v>
      </c>
      <c r="L14" s="2">
        <v>44747.79166666666</v>
      </c>
      <c r="M14">
        <v>176.7000000000018</v>
      </c>
    </row>
    <row r="15" spans="1:13">
      <c r="A15" t="s">
        <v>48</v>
      </c>
      <c r="B15">
        <v>57</v>
      </c>
      <c r="C15">
        <v>-3283</v>
      </c>
      <c r="D15">
        <v>-57</v>
      </c>
      <c r="E15">
        <v>-346</v>
      </c>
      <c r="F15">
        <v>683</v>
      </c>
      <c r="G15" t="s">
        <v>14</v>
      </c>
      <c r="H15" t="s">
        <v>18</v>
      </c>
      <c r="I15" t="s">
        <v>23</v>
      </c>
      <c r="J15" t="s">
        <v>40</v>
      </c>
      <c r="L15" s="2">
        <v>44748.95833333334</v>
      </c>
      <c r="M15">
        <v>162.9000000000024</v>
      </c>
    </row>
    <row r="16" spans="1:13">
      <c r="A16" t="s">
        <v>48</v>
      </c>
      <c r="B16">
        <v>89</v>
      </c>
      <c r="C16">
        <v>-3530</v>
      </c>
      <c r="D16">
        <v>-39</v>
      </c>
      <c r="E16">
        <v>-262</v>
      </c>
      <c r="F16">
        <v>514</v>
      </c>
      <c r="G16" t="s">
        <v>14</v>
      </c>
      <c r="H16" t="s">
        <v>17</v>
      </c>
      <c r="I16" t="s">
        <v>29</v>
      </c>
      <c r="J16" t="s">
        <v>40</v>
      </c>
      <c r="L16" s="2">
        <v>44749.29166666666</v>
      </c>
      <c r="M16">
        <v>148.6000000000031</v>
      </c>
    </row>
    <row r="17" spans="1:13">
      <c r="A17" t="s">
        <v>48</v>
      </c>
      <c r="B17">
        <v>129</v>
      </c>
      <c r="C17">
        <v>-3725</v>
      </c>
      <c r="D17">
        <v>-28</v>
      </c>
      <c r="E17">
        <v>-162</v>
      </c>
      <c r="F17">
        <v>696</v>
      </c>
      <c r="G17" t="s">
        <v>15</v>
      </c>
      <c r="H17" t="s">
        <v>16</v>
      </c>
      <c r="I17" t="s">
        <v>27</v>
      </c>
      <c r="J17" t="s">
        <v>40</v>
      </c>
      <c r="L17" s="2">
        <v>44749.58333333334</v>
      </c>
      <c r="M17">
        <v>180.5000000000034</v>
      </c>
    </row>
    <row r="18" spans="1:13">
      <c r="A18" t="s">
        <v>48</v>
      </c>
      <c r="B18">
        <v>55</v>
      </c>
      <c r="C18">
        <v>-3763</v>
      </c>
      <c r="D18">
        <v>-68</v>
      </c>
      <c r="E18">
        <v>-505</v>
      </c>
      <c r="F18">
        <v>339</v>
      </c>
      <c r="G18" t="s">
        <v>15</v>
      </c>
      <c r="H18" t="s">
        <v>18</v>
      </c>
      <c r="I18" t="s">
        <v>39</v>
      </c>
      <c r="J18" t="s">
        <v>40</v>
      </c>
      <c r="L18" s="2">
        <v>44754.625</v>
      </c>
      <c r="M18">
        <v>155.1000000000035</v>
      </c>
    </row>
    <row r="19" spans="1:13">
      <c r="A19" t="s">
        <v>48</v>
      </c>
      <c r="B19">
        <v>89</v>
      </c>
      <c r="C19">
        <v>-3803</v>
      </c>
      <c r="D19">
        <v>-42</v>
      </c>
      <c r="E19">
        <v>-165</v>
      </c>
      <c r="F19">
        <v>542</v>
      </c>
      <c r="G19" t="s">
        <v>15</v>
      </c>
      <c r="H19" t="s">
        <v>17</v>
      </c>
      <c r="I19" t="s">
        <v>38</v>
      </c>
      <c r="J19" t="s">
        <v>40</v>
      </c>
      <c r="L19" s="2">
        <v>44755.75</v>
      </c>
      <c r="M19">
        <v>104.4000000000034</v>
      </c>
    </row>
    <row r="20" spans="1:13">
      <c r="A20" t="s">
        <v>48</v>
      </c>
      <c r="B20">
        <v>71</v>
      </c>
      <c r="C20">
        <v>-3907</v>
      </c>
      <c r="D20">
        <v>-55</v>
      </c>
      <c r="E20">
        <v>-393</v>
      </c>
      <c r="F20">
        <v>337</v>
      </c>
      <c r="G20" t="s">
        <v>15</v>
      </c>
      <c r="H20" t="s">
        <v>11</v>
      </c>
      <c r="I20" t="s">
        <v>31</v>
      </c>
      <c r="J20" t="s">
        <v>40</v>
      </c>
      <c r="L20" s="2">
        <v>44756.5</v>
      </c>
      <c r="M20">
        <v>93.80000000000275</v>
      </c>
    </row>
    <row r="21" spans="1:13">
      <c r="A21" t="s">
        <v>48</v>
      </c>
      <c r="B21">
        <v>119</v>
      </c>
      <c r="C21">
        <v>-3973</v>
      </c>
      <c r="D21">
        <v>-33</v>
      </c>
      <c r="E21">
        <v>-256</v>
      </c>
      <c r="F21">
        <v>598</v>
      </c>
      <c r="G21" t="s">
        <v>14</v>
      </c>
      <c r="H21" t="s">
        <v>16</v>
      </c>
      <c r="I21" t="s">
        <v>24</v>
      </c>
      <c r="J21" t="s">
        <v>40</v>
      </c>
      <c r="L21" s="2">
        <v>44760.20833333334</v>
      </c>
      <c r="M21">
        <v>23.20000000000209</v>
      </c>
    </row>
    <row r="22" spans="1:13">
      <c r="A22" t="s">
        <v>48</v>
      </c>
      <c r="B22">
        <v>45</v>
      </c>
      <c r="C22">
        <v>-3991</v>
      </c>
      <c r="D22">
        <v>-88</v>
      </c>
      <c r="E22">
        <v>-542</v>
      </c>
      <c r="F22">
        <v>378</v>
      </c>
      <c r="G22" t="s">
        <v>15</v>
      </c>
      <c r="H22" t="s">
        <v>13</v>
      </c>
      <c r="I22" t="s">
        <v>33</v>
      </c>
      <c r="J22" t="s">
        <v>40</v>
      </c>
      <c r="L22" s="2">
        <v>44761.375</v>
      </c>
      <c r="M22">
        <v>-26.19999999999846</v>
      </c>
    </row>
    <row r="23" spans="1:13">
      <c r="L23" s="2">
        <v>44762.79166666666</v>
      </c>
      <c r="M23">
        <v>-47.09999999999882</v>
      </c>
    </row>
    <row r="24" spans="1:13">
      <c r="L24" s="2">
        <v>44763.95833333334</v>
      </c>
      <c r="M24">
        <v>-43.19999999999881</v>
      </c>
    </row>
    <row r="25" spans="1:13">
      <c r="L25" s="2">
        <v>44767.79166666666</v>
      </c>
      <c r="M25">
        <v>-33.99999999999849</v>
      </c>
    </row>
    <row r="26" spans="1:13">
      <c r="L26" s="2">
        <v>44770.04166666666</v>
      </c>
      <c r="M26">
        <v>-35.79999999999807</v>
      </c>
    </row>
    <row r="27" spans="1:13">
      <c r="L27" s="2">
        <v>44771.66666666666</v>
      </c>
      <c r="M27">
        <v>-73.59999999999812</v>
      </c>
    </row>
    <row r="28" spans="1:13">
      <c r="L28" s="2">
        <v>44774.29166666666</v>
      </c>
      <c r="M28">
        <v>-62.59999999999822</v>
      </c>
    </row>
    <row r="29" spans="1:13">
      <c r="L29" s="2">
        <v>44775.5</v>
      </c>
      <c r="M29">
        <v>-48.09999999999759</v>
      </c>
    </row>
    <row r="30" spans="1:13">
      <c r="L30" s="2">
        <v>44777</v>
      </c>
      <c r="M30">
        <v>-38.79999999999773</v>
      </c>
    </row>
    <row r="31" spans="1:13">
      <c r="L31" s="2">
        <v>44778.66666666666</v>
      </c>
      <c r="M31">
        <v>-42.7999999999984</v>
      </c>
    </row>
    <row r="32" spans="1:13">
      <c r="L32" s="2">
        <v>44781.625</v>
      </c>
      <c r="M32">
        <v>-39.39999999999833</v>
      </c>
    </row>
    <row r="33" spans="12:13">
      <c r="L33" s="2">
        <v>44781.875</v>
      </c>
      <c r="M33">
        <v>-39.99999999999782</v>
      </c>
    </row>
    <row r="34" spans="12:13">
      <c r="L34" s="2">
        <v>44781.95833333334</v>
      </c>
      <c r="M34">
        <v>-48.29999999999779</v>
      </c>
    </row>
    <row r="35" spans="12:13">
      <c r="L35" s="2">
        <v>44782</v>
      </c>
      <c r="M35">
        <v>-50.29999999999757</v>
      </c>
    </row>
    <row r="36" spans="12:13">
      <c r="L36" s="2">
        <v>44782.08333333334</v>
      </c>
      <c r="M36">
        <v>-58.29999999999669</v>
      </c>
    </row>
    <row r="37" spans="12:13">
      <c r="L37" s="2">
        <v>44782.20833333334</v>
      </c>
      <c r="M37">
        <v>-76.99999999999596</v>
      </c>
    </row>
    <row r="38" spans="12:13">
      <c r="L38" s="2">
        <v>44782.58333333334</v>
      </c>
      <c r="M38">
        <v>34.40000000000441</v>
      </c>
    </row>
    <row r="39" spans="12:13">
      <c r="L39" s="2">
        <v>44788.33333333334</v>
      </c>
      <c r="M39">
        <v>181.0000000000045</v>
      </c>
    </row>
    <row r="40" spans="12:13">
      <c r="L40" s="2">
        <v>44795.54166666666</v>
      </c>
      <c r="M40">
        <v>171.2000000000046</v>
      </c>
    </row>
    <row r="41" spans="12:13">
      <c r="L41" s="2">
        <v>44795.66666666666</v>
      </c>
      <c r="M41">
        <v>162.5000000000054</v>
      </c>
    </row>
    <row r="42" spans="12:13">
      <c r="L42" s="2">
        <v>44795.83333333334</v>
      </c>
      <c r="M42">
        <v>152.4000000000058</v>
      </c>
    </row>
    <row r="43" spans="12:13">
      <c r="L43" s="2">
        <v>44796.5</v>
      </c>
      <c r="M43">
        <v>141.4000000000059</v>
      </c>
    </row>
    <row r="44" spans="12:13">
      <c r="L44" s="2">
        <v>44796.875</v>
      </c>
      <c r="M44">
        <v>121.8000000000063</v>
      </c>
    </row>
    <row r="45" spans="12:13">
      <c r="L45" s="2">
        <v>44797</v>
      </c>
      <c r="M45">
        <v>111.1000000000062</v>
      </c>
    </row>
    <row r="46" spans="12:13">
      <c r="L46" s="2">
        <v>44798.29166666666</v>
      </c>
      <c r="M46">
        <v>93.10000000000592</v>
      </c>
    </row>
    <row r="47" spans="12:13">
      <c r="L47" s="2">
        <v>44799.16666666666</v>
      </c>
      <c r="M47">
        <v>116.4000000000065</v>
      </c>
    </row>
    <row r="48" spans="12:13">
      <c r="L48" s="2">
        <v>44802.875</v>
      </c>
      <c r="M48">
        <v>129.0000000000068</v>
      </c>
    </row>
    <row r="49" spans="12:13">
      <c r="L49" s="2">
        <v>44805.125</v>
      </c>
      <c r="M49">
        <v>119.8000000000065</v>
      </c>
    </row>
    <row r="50" spans="12:13">
      <c r="L50" s="2">
        <v>44805.5</v>
      </c>
      <c r="M50">
        <v>76.00000000000603</v>
      </c>
    </row>
    <row r="51" spans="12:13">
      <c r="L51" s="2">
        <v>44805.625</v>
      </c>
      <c r="M51">
        <v>30.40000000000595</v>
      </c>
    </row>
    <row r="52" spans="12:13">
      <c r="L52" s="2">
        <v>44806.625</v>
      </c>
      <c r="M52">
        <v>12.10000000000596</v>
      </c>
    </row>
    <row r="53" spans="12:13">
      <c r="L53" s="2">
        <v>44809.83333333334</v>
      </c>
      <c r="M53">
        <v>-2.99999999999415</v>
      </c>
    </row>
    <row r="54" spans="12:13">
      <c r="L54" s="2">
        <v>44810.04166666666</v>
      </c>
      <c r="M54">
        <v>-44.59999999999467</v>
      </c>
    </row>
    <row r="55" spans="12:13">
      <c r="L55" s="2">
        <v>44810.29166666666</v>
      </c>
      <c r="M55">
        <v>-29.79999999999541</v>
      </c>
    </row>
    <row r="56" spans="12:13">
      <c r="L56" s="2">
        <v>44811.875</v>
      </c>
      <c r="M56">
        <v>-60.99999999999553</v>
      </c>
    </row>
    <row r="57" spans="12:13">
      <c r="L57" s="2">
        <v>44812.375</v>
      </c>
      <c r="M57">
        <v>-88.09999999999543</v>
      </c>
    </row>
    <row r="58" spans="12:13">
      <c r="L58" s="2">
        <v>44812.45833333334</v>
      </c>
      <c r="M58">
        <v>-121.6999999999957</v>
      </c>
    </row>
    <row r="59" spans="12:13">
      <c r="L59" s="2">
        <v>44812.625</v>
      </c>
      <c r="M59">
        <v>-158.9999999999959</v>
      </c>
    </row>
    <row r="60" spans="12:13">
      <c r="L60" s="2">
        <v>44813.29166666666</v>
      </c>
      <c r="M60">
        <v>-166.8999999999954</v>
      </c>
    </row>
    <row r="61" spans="12:13">
      <c r="L61" s="2">
        <v>44817.25</v>
      </c>
      <c r="M61">
        <v>-125.7999999999949</v>
      </c>
    </row>
    <row r="62" spans="12:13">
      <c r="L62" s="2">
        <v>44818.95833333334</v>
      </c>
      <c r="M62">
        <v>-156.3999999999944</v>
      </c>
    </row>
    <row r="63" spans="12:13">
      <c r="L63" s="2">
        <v>44819.625</v>
      </c>
      <c r="M63">
        <v>-167.9999999999938</v>
      </c>
    </row>
    <row r="64" spans="12:13">
      <c r="L64" s="2">
        <v>44820.375</v>
      </c>
      <c r="M64">
        <v>-165.2999999999938</v>
      </c>
    </row>
    <row r="65" spans="12:13">
      <c r="L65" s="2">
        <v>44823.54166666666</v>
      </c>
      <c r="M65">
        <v>-145.1999999999943</v>
      </c>
    </row>
    <row r="66" spans="12:13">
      <c r="L66" s="2">
        <v>44825.08333333334</v>
      </c>
      <c r="M66">
        <v>-161.599999999994</v>
      </c>
    </row>
    <row r="67" spans="12:13">
      <c r="L67" s="2">
        <v>44825.45833333334</v>
      </c>
      <c r="M67">
        <v>-176.7999999999937</v>
      </c>
    </row>
    <row r="68" spans="12:13">
      <c r="L68" s="2">
        <v>44825.625</v>
      </c>
      <c r="M68">
        <v>-183.4999999999932</v>
      </c>
    </row>
    <row r="69" spans="12:13">
      <c r="L69" s="2">
        <v>44826.04166666666</v>
      </c>
      <c r="M69">
        <v>-198.5999999999933</v>
      </c>
    </row>
    <row r="70" spans="12:13">
      <c r="L70" s="2">
        <v>44826.5</v>
      </c>
      <c r="M70">
        <v>-228.9999999999937</v>
      </c>
    </row>
    <row r="71" spans="12:13">
      <c r="L71" s="2">
        <v>44827.16666666666</v>
      </c>
      <c r="M71">
        <v>-175.5999999999936</v>
      </c>
    </row>
    <row r="72" spans="12:13">
      <c r="L72" s="2">
        <v>44831.375</v>
      </c>
      <c r="M72">
        <v>-252.3999999999938</v>
      </c>
    </row>
    <row r="73" spans="12:13">
      <c r="L73" s="2">
        <v>44831.70833333334</v>
      </c>
      <c r="M73">
        <v>-312.7999999999942</v>
      </c>
    </row>
    <row r="74" spans="12:13">
      <c r="L74" s="2">
        <v>44832.70833333334</v>
      </c>
      <c r="M74">
        <v>-344.2999999999941</v>
      </c>
    </row>
    <row r="75" spans="12:13">
      <c r="L75" s="2">
        <v>44834.625</v>
      </c>
      <c r="M75">
        <v>-381.2999999999934</v>
      </c>
    </row>
    <row r="76" spans="12:13">
      <c r="L76" s="2">
        <v>44837.66666666666</v>
      </c>
      <c r="M76">
        <v>-435.9999999999931</v>
      </c>
    </row>
    <row r="77" spans="12:13">
      <c r="L77" s="2">
        <v>44838.70833333334</v>
      </c>
      <c r="M77">
        <v>-487.1999999999932</v>
      </c>
    </row>
    <row r="78" spans="12:13">
      <c r="L78" s="2">
        <v>44839.625</v>
      </c>
      <c r="M78">
        <v>-511.399999999993</v>
      </c>
    </row>
    <row r="79" spans="12:13">
      <c r="L79" s="2">
        <v>44840.66666666666</v>
      </c>
      <c r="M79">
        <v>-452.599999999993</v>
      </c>
    </row>
    <row r="80" spans="12:13">
      <c r="L80" s="2">
        <v>44845.33333333334</v>
      </c>
      <c r="M80">
        <v>-409.9999999999937</v>
      </c>
    </row>
    <row r="81" spans="12:13">
      <c r="L81" s="2">
        <v>44847.875</v>
      </c>
      <c r="M81">
        <v>-412.9999999999945</v>
      </c>
    </row>
    <row r="82" spans="12:13">
      <c r="L82" s="2">
        <v>44847.91666666666</v>
      </c>
      <c r="M82">
        <v>-448.6999999999953</v>
      </c>
    </row>
    <row r="83" spans="12:13">
      <c r="L83" s="2">
        <v>44848.66666666666</v>
      </c>
      <c r="M83">
        <v>-487.7999999999961</v>
      </c>
    </row>
    <row r="84" spans="12:13">
      <c r="L84" s="2">
        <v>44851.95833333334</v>
      </c>
      <c r="M84">
        <v>-446.5999999999971</v>
      </c>
    </row>
    <row r="85" spans="12:13">
      <c r="L85" s="2">
        <v>44853.75</v>
      </c>
      <c r="M85">
        <v>-493.1999999999982</v>
      </c>
    </row>
    <row r="86" spans="12:13">
      <c r="L86" s="2">
        <v>44854.625</v>
      </c>
      <c r="M86">
        <v>-540.4999999999983</v>
      </c>
    </row>
    <row r="87" spans="12:13">
      <c r="L87" s="2">
        <v>44855.25</v>
      </c>
      <c r="M87">
        <v>-608.3999999999979</v>
      </c>
    </row>
    <row r="88" spans="12:13">
      <c r="L88" s="2">
        <v>44855.625</v>
      </c>
      <c r="M88">
        <v>-697.4999999999976</v>
      </c>
    </row>
    <row r="89" spans="12:13">
      <c r="L89" s="2">
        <v>44858.5</v>
      </c>
      <c r="M89">
        <v>-764.0999999999976</v>
      </c>
    </row>
    <row r="90" spans="12:13">
      <c r="L90" s="2">
        <v>44859.625</v>
      </c>
      <c r="M90">
        <v>-710.7999999999981</v>
      </c>
    </row>
    <row r="91" spans="12:13">
      <c r="L91" s="2">
        <v>44862.5</v>
      </c>
      <c r="M91">
        <v>-741.0999999999979</v>
      </c>
    </row>
    <row r="92" spans="12:13">
      <c r="L92" s="2">
        <v>44865.16666666666</v>
      </c>
      <c r="M92">
        <v>-689.7999999999971</v>
      </c>
    </row>
    <row r="93" spans="12:13">
      <c r="L93" s="2">
        <v>44868.25</v>
      </c>
      <c r="M93">
        <v>-678.1999999999966</v>
      </c>
    </row>
    <row r="94" spans="12:13">
      <c r="L94" s="2">
        <v>44869.625</v>
      </c>
      <c r="M94">
        <v>-650.6999999999963</v>
      </c>
    </row>
    <row r="95" spans="12:13">
      <c r="L95" s="2">
        <v>44874.08333333334</v>
      </c>
      <c r="M95">
        <v>-684.6999999999958</v>
      </c>
    </row>
    <row r="96" spans="12:13">
      <c r="L96" s="2">
        <v>44875.66666666666</v>
      </c>
      <c r="M96">
        <v>-556.1999999999955</v>
      </c>
    </row>
    <row r="97" spans="12:13">
      <c r="L97" s="2">
        <v>44882.45833333334</v>
      </c>
      <c r="M97">
        <v>-599.7999999999957</v>
      </c>
    </row>
    <row r="98" spans="12:13">
      <c r="L98" s="2">
        <v>44883.16666666666</v>
      </c>
      <c r="M98">
        <v>-591.7999999999955</v>
      </c>
    </row>
    <row r="99" spans="12:13">
      <c r="L99" s="2">
        <v>44886.45833333334</v>
      </c>
      <c r="M99">
        <v>-622.9999999999945</v>
      </c>
    </row>
    <row r="100" spans="12:13">
      <c r="L100" s="2">
        <v>44887.375</v>
      </c>
      <c r="M100">
        <v>-525.3999999999946</v>
      </c>
    </row>
    <row r="101" spans="12:13">
      <c r="L101" s="2">
        <v>44890.20833333334</v>
      </c>
      <c r="M101">
        <v>-562.7999999999954</v>
      </c>
    </row>
    <row r="102" spans="12:13">
      <c r="L102" s="2">
        <v>44893.33333333334</v>
      </c>
      <c r="M102">
        <v>-626.1999999999955</v>
      </c>
    </row>
    <row r="103" spans="12:13">
      <c r="L103" s="2">
        <v>44893.79166666666</v>
      </c>
      <c r="M103">
        <v>-693.8999999999949</v>
      </c>
    </row>
    <row r="104" spans="12:13">
      <c r="L104" s="2">
        <v>44894.375</v>
      </c>
      <c r="M104">
        <v>-512.1999999999947</v>
      </c>
    </row>
    <row r="105" spans="12:13">
      <c r="L105" s="2">
        <v>44900.625</v>
      </c>
      <c r="M105">
        <v>-570.6999999999949</v>
      </c>
    </row>
    <row r="106" spans="12:13">
      <c r="L106" s="2">
        <v>44901.41666666666</v>
      </c>
      <c r="M106">
        <v>-535.799999999995</v>
      </c>
    </row>
    <row r="107" spans="12:13">
      <c r="L107" s="2">
        <v>44903.66666666666</v>
      </c>
      <c r="M107">
        <v>-586.5999999999947</v>
      </c>
    </row>
    <row r="108" spans="12:13">
      <c r="L108" s="2">
        <v>44904.16666666666</v>
      </c>
      <c r="M108">
        <v>-589.1999999999939</v>
      </c>
    </row>
    <row r="109" spans="12:13">
      <c r="L109" s="2">
        <v>44907.79166666666</v>
      </c>
      <c r="M109">
        <v>-698.5999999999934</v>
      </c>
    </row>
    <row r="110" spans="12:13">
      <c r="L110" s="2">
        <v>44908.58333333334</v>
      </c>
      <c r="M110">
        <v>-792.2999999999934</v>
      </c>
    </row>
    <row r="111" spans="12:13">
      <c r="L111" s="2">
        <v>44909.79166666666</v>
      </c>
      <c r="M111">
        <v>-798.1999999999931</v>
      </c>
    </row>
    <row r="112" spans="12:13">
      <c r="L112" s="2">
        <v>44911.58333333334</v>
      </c>
      <c r="M112">
        <v>-833.9999999999934</v>
      </c>
    </row>
    <row r="113" spans="12:13">
      <c r="L113" s="2">
        <v>44914.66666666666</v>
      </c>
      <c r="M113">
        <v>-709.4999999999939</v>
      </c>
    </row>
    <row r="114" spans="12:13">
      <c r="L114" s="2">
        <v>44918.45833333334</v>
      </c>
      <c r="M114">
        <v>-723.0999999999941</v>
      </c>
    </row>
    <row r="115" spans="12:13">
      <c r="L115" s="2">
        <v>44918.70833333334</v>
      </c>
      <c r="M115">
        <v>-720.5999999999943</v>
      </c>
    </row>
    <row r="116" spans="12:13">
      <c r="L116" s="2">
        <v>44918.75</v>
      </c>
      <c r="M116">
        <v>-725.1999999999945</v>
      </c>
    </row>
    <row r="117" spans="12:13">
      <c r="L117" s="2">
        <v>44918.875</v>
      </c>
      <c r="M117">
        <v>-731.6999999999948</v>
      </c>
    </row>
    <row r="118" spans="12:13">
      <c r="L118" s="2">
        <v>44921.95833333334</v>
      </c>
      <c r="M118">
        <v>-740.7999999999945</v>
      </c>
    </row>
    <row r="119" spans="12:13">
      <c r="L119" s="2">
        <v>44922</v>
      </c>
      <c r="M119">
        <v>-765.3999999999936</v>
      </c>
    </row>
    <row r="120" spans="12:13">
      <c r="L120" s="2">
        <v>44923.5</v>
      </c>
      <c r="M120">
        <v>-758.9999999999927</v>
      </c>
    </row>
    <row r="121" spans="12:13">
      <c r="L121" s="2">
        <v>44925.16666666666</v>
      </c>
      <c r="M121">
        <v>-790.0999999999922</v>
      </c>
    </row>
    <row r="122" spans="12:13">
      <c r="L122" s="2">
        <v>44925.875</v>
      </c>
      <c r="M122">
        <v>-821.3999999999918</v>
      </c>
    </row>
    <row r="123" spans="12:13">
      <c r="L123" s="2">
        <v>44928.04166666666</v>
      </c>
      <c r="M123">
        <v>-850.1999999999917</v>
      </c>
    </row>
    <row r="124" spans="12:13">
      <c r="L124" s="2">
        <v>44928.58333333334</v>
      </c>
      <c r="M124">
        <v>-869.399999999992</v>
      </c>
    </row>
    <row r="125" spans="12:13">
      <c r="L125" s="2">
        <v>44929</v>
      </c>
      <c r="M125">
        <v>-898.9999999999927</v>
      </c>
    </row>
    <row r="126" spans="12:13">
      <c r="L126" s="2">
        <v>44929.08333333334</v>
      </c>
      <c r="M126">
        <v>-983.4999999999934</v>
      </c>
    </row>
    <row r="127" spans="12:13">
      <c r="L127" s="2">
        <v>44929.29166666666</v>
      </c>
      <c r="M127">
        <v>-1057.799999999994</v>
      </c>
    </row>
    <row r="128" spans="12:13">
      <c r="L128" s="2">
        <v>44930.29166666666</v>
      </c>
      <c r="M128">
        <v>-1164.499999999995</v>
      </c>
    </row>
    <row r="129" spans="12:13">
      <c r="L129" s="2">
        <v>44930.79166666666</v>
      </c>
      <c r="M129">
        <v>-1191.099999999994</v>
      </c>
    </row>
    <row r="130" spans="12:13">
      <c r="L130" s="2">
        <v>44932.66666666666</v>
      </c>
      <c r="M130">
        <v>-1179.399999999994</v>
      </c>
    </row>
    <row r="131" spans="12:13">
      <c r="L131" s="2">
        <v>44936.08333333334</v>
      </c>
      <c r="M131">
        <v>-1201.599999999994</v>
      </c>
    </row>
    <row r="132" spans="12:13">
      <c r="L132" s="2">
        <v>44936.91666666666</v>
      </c>
      <c r="M132">
        <v>-1226.999999999994</v>
      </c>
    </row>
    <row r="133" spans="12:13">
      <c r="L133" s="2">
        <v>44937.58333333334</v>
      </c>
      <c r="M133">
        <v>-1251.799999999995</v>
      </c>
    </row>
    <row r="134" spans="12:13">
      <c r="L134" s="2">
        <v>44938.08333333334</v>
      </c>
      <c r="M134">
        <v>-1276.799999999995</v>
      </c>
    </row>
    <row r="135" spans="12:13">
      <c r="L135" s="2">
        <v>44938.41666666666</v>
      </c>
      <c r="M135">
        <v>-1288.099999999996</v>
      </c>
    </row>
    <row r="136" spans="12:13">
      <c r="L136" s="2">
        <v>44938.91666666666</v>
      </c>
      <c r="M136">
        <v>-1283.299999999997</v>
      </c>
    </row>
    <row r="137" spans="12:13">
      <c r="L137" s="2">
        <v>44938.95833333334</v>
      </c>
      <c r="M137">
        <v>-1273.299999999997</v>
      </c>
    </row>
    <row r="138" spans="12:13">
      <c r="L138" s="2">
        <v>44939</v>
      </c>
      <c r="M138">
        <v>-1287.799999999997</v>
      </c>
    </row>
    <row r="139" spans="12:13">
      <c r="L139" s="2">
        <v>44939.20833333334</v>
      </c>
      <c r="M139">
        <v>-1318.399999999996</v>
      </c>
    </row>
    <row r="140" spans="12:13">
      <c r="L140" s="2">
        <v>44939.875</v>
      </c>
      <c r="M140">
        <v>-1318.399999999996</v>
      </c>
    </row>
    <row r="141" spans="12:13">
      <c r="L141" s="2">
        <v>44714.54166666666</v>
      </c>
      <c r="M141">
        <v>-14.39999999999997</v>
      </c>
    </row>
    <row r="142" spans="12:13">
      <c r="L142" s="2">
        <v>44715.70833333334</v>
      </c>
      <c r="M142">
        <v>12.79999999999948</v>
      </c>
    </row>
    <row r="143" spans="12:13">
      <c r="L143" s="2">
        <v>44719.95833333334</v>
      </c>
      <c r="M143">
        <v>-10.00000000000112</v>
      </c>
    </row>
    <row r="144" spans="12:13">
      <c r="L144" s="2">
        <v>44720.25</v>
      </c>
      <c r="M144">
        <v>206.9999999999983</v>
      </c>
    </row>
    <row r="145" spans="12:13">
      <c r="L145" s="2">
        <v>44727.625</v>
      </c>
      <c r="M145">
        <v>258.9999999999981</v>
      </c>
    </row>
    <row r="146" spans="12:13">
      <c r="L146" s="2">
        <v>44729.66666666666</v>
      </c>
      <c r="M146">
        <v>194.3999999999979</v>
      </c>
    </row>
    <row r="147" spans="12:13">
      <c r="L147" s="2">
        <v>44732.375</v>
      </c>
      <c r="M147">
        <v>173.399999999998</v>
      </c>
    </row>
    <row r="148" spans="12:13">
      <c r="L148" s="2">
        <v>44733.75</v>
      </c>
      <c r="M148">
        <v>229.999999999998</v>
      </c>
    </row>
    <row r="149" spans="12:13">
      <c r="L149" s="2">
        <v>44735.625</v>
      </c>
      <c r="M149">
        <v>247.1999999999975</v>
      </c>
    </row>
    <row r="150" spans="12:13">
      <c r="L150" s="2">
        <v>44739.75</v>
      </c>
      <c r="M150">
        <v>292.5999999999974</v>
      </c>
    </row>
    <row r="151" spans="12:13">
      <c r="L151" s="2">
        <v>44742.66666666666</v>
      </c>
      <c r="M151">
        <v>227.6999999999974</v>
      </c>
    </row>
    <row r="152" spans="12:13">
      <c r="L152" s="2">
        <v>44743.20833333334</v>
      </c>
      <c r="M152">
        <v>207.9999999999971</v>
      </c>
    </row>
    <row r="153" spans="12:13">
      <c r="L153" s="2">
        <v>44746.08333333334</v>
      </c>
      <c r="M153">
        <v>211.3999999999972</v>
      </c>
    </row>
    <row r="154" spans="12:13">
      <c r="L154" s="2">
        <v>44747.25</v>
      </c>
      <c r="M154">
        <v>237.3999999999976</v>
      </c>
    </row>
    <row r="155" spans="12:13">
      <c r="L155" s="2">
        <v>44749.16666666666</v>
      </c>
      <c r="M155">
        <v>213.7999999999974</v>
      </c>
    </row>
    <row r="156" spans="12:13">
      <c r="L156" s="2">
        <v>44750.375</v>
      </c>
      <c r="M156">
        <v>188.999999999997</v>
      </c>
    </row>
    <row r="157" spans="12:13">
      <c r="L157" s="2">
        <v>44750.79166666666</v>
      </c>
      <c r="M157">
        <v>167.4999999999971</v>
      </c>
    </row>
    <row r="158" spans="12:13">
      <c r="L158" s="2">
        <v>44753.29166666666</v>
      </c>
      <c r="M158">
        <v>198.1999999999973</v>
      </c>
    </row>
    <row r="159" spans="12:13">
      <c r="L159" s="2">
        <v>44754.75</v>
      </c>
      <c r="M159">
        <v>178.3999999999975</v>
      </c>
    </row>
    <row r="160" spans="12:13">
      <c r="L160" s="2">
        <v>44756.04166666666</v>
      </c>
      <c r="M160">
        <v>168.1999999999973</v>
      </c>
    </row>
    <row r="161" spans="12:13">
      <c r="L161" s="2">
        <v>44757</v>
      </c>
      <c r="M161">
        <v>198.3999999999975</v>
      </c>
    </row>
    <row r="162" spans="12:13">
      <c r="L162" s="2">
        <v>44760.95833333334</v>
      </c>
      <c r="M162">
        <v>123.4999999999975</v>
      </c>
    </row>
    <row r="163" spans="12:13">
      <c r="L163" s="2">
        <v>44761.33333333334</v>
      </c>
      <c r="M163">
        <v>125.4999999999973</v>
      </c>
    </row>
    <row r="164" spans="12:13">
      <c r="L164" s="2">
        <v>44762.875</v>
      </c>
      <c r="M164">
        <v>108.999999999998</v>
      </c>
    </row>
    <row r="165" spans="12:13">
      <c r="L165" s="2">
        <v>44763.91666666666</v>
      </c>
      <c r="M165">
        <v>96.19999999999854</v>
      </c>
    </row>
    <row r="166" spans="12:13">
      <c r="L166" s="2">
        <v>44767.125</v>
      </c>
      <c r="M166">
        <v>59.79999999999878</v>
      </c>
    </row>
    <row r="167" spans="12:13">
      <c r="L167" s="2">
        <v>44767.45833333334</v>
      </c>
      <c r="M167">
        <v>26.19999999999848</v>
      </c>
    </row>
    <row r="168" spans="12:13">
      <c r="L168" s="2">
        <v>44768.45833333334</v>
      </c>
      <c r="M168">
        <v>3.599999999998087</v>
      </c>
    </row>
    <row r="169" spans="12:13">
      <c r="L169" s="2">
        <v>44769.95833333334</v>
      </c>
      <c r="M169">
        <v>15.79999999999808</v>
      </c>
    </row>
    <row r="170" spans="12:13">
      <c r="L170" s="2">
        <v>44771.66666666666</v>
      </c>
      <c r="M170">
        <v>-14.80000000000255</v>
      </c>
    </row>
    <row r="171" spans="12:13">
      <c r="L171" s="2">
        <v>44774.08333333334</v>
      </c>
      <c r="M171">
        <v>-38.20000000000264</v>
      </c>
    </row>
    <row r="172" spans="12:13">
      <c r="L172" s="2">
        <v>44775.33333333334</v>
      </c>
      <c r="M172">
        <v>-26.80000000000234</v>
      </c>
    </row>
    <row r="173" spans="12:13">
      <c r="L173" s="2">
        <v>44776.95833333334</v>
      </c>
      <c r="M173">
        <v>-68.50000000000242</v>
      </c>
    </row>
    <row r="174" spans="12:13">
      <c r="L174" s="2">
        <v>44778.5</v>
      </c>
      <c r="M174">
        <v>-139.4000000000028</v>
      </c>
    </row>
    <row r="175" spans="12:13">
      <c r="L175" s="2">
        <v>44781.54166666666</v>
      </c>
      <c r="M175">
        <v>-147.6000000000033</v>
      </c>
    </row>
    <row r="176" spans="12:13">
      <c r="L176" s="2">
        <v>44782.83333333334</v>
      </c>
      <c r="M176">
        <v>-148.0000000000037</v>
      </c>
    </row>
    <row r="177" spans="12:13">
      <c r="L177" s="2">
        <v>44782.875</v>
      </c>
      <c r="M177">
        <v>-151.0000000000044</v>
      </c>
    </row>
    <row r="178" spans="12:13">
      <c r="L178" s="2">
        <v>44782.91666666666</v>
      </c>
      <c r="M178">
        <v>-156.6000000000045</v>
      </c>
    </row>
    <row r="179" spans="12:13">
      <c r="L179" s="2">
        <v>44783.125</v>
      </c>
      <c r="M179">
        <v>-33.00000000000412</v>
      </c>
    </row>
    <row r="180" spans="12:13">
      <c r="L180" s="2">
        <v>44788.20833333334</v>
      </c>
      <c r="M180">
        <v>197.999999999996</v>
      </c>
    </row>
    <row r="181" spans="12:13">
      <c r="L181" s="2">
        <v>44796.375</v>
      </c>
      <c r="M181">
        <v>190.5999999999963</v>
      </c>
    </row>
    <row r="182" spans="12:13">
      <c r="L182" s="2">
        <v>44796.41666666666</v>
      </c>
      <c r="M182">
        <v>136.7999999999969</v>
      </c>
    </row>
    <row r="183" spans="12:13">
      <c r="L183" s="2">
        <v>44796.58333333334</v>
      </c>
      <c r="M183">
        <v>104.3999999999967</v>
      </c>
    </row>
    <row r="184" spans="12:13">
      <c r="L184" s="2">
        <v>44797.375</v>
      </c>
      <c r="M184">
        <v>84.19999999999652</v>
      </c>
    </row>
    <row r="185" spans="12:13">
      <c r="L185" s="2">
        <v>44798.20833333334</v>
      </c>
      <c r="M185">
        <v>64.99999999999619</v>
      </c>
    </row>
    <row r="186" spans="12:13">
      <c r="L186" s="2">
        <v>44799.20833333334</v>
      </c>
      <c r="M186">
        <v>109.199999999996</v>
      </c>
    </row>
    <row r="187" spans="12:13">
      <c r="L187" s="2">
        <v>44802.875</v>
      </c>
      <c r="M187">
        <v>84.29999999999606</v>
      </c>
    </row>
    <row r="188" spans="12:13">
      <c r="L188" s="2">
        <v>44803.83333333334</v>
      </c>
      <c r="M188">
        <v>77.49999999999592</v>
      </c>
    </row>
    <row r="189" spans="12:13">
      <c r="L189" s="2">
        <v>44806.58333333334</v>
      </c>
      <c r="M189">
        <v>27.39999999999633</v>
      </c>
    </row>
    <row r="190" spans="12:13">
      <c r="L190" s="2">
        <v>44809.33333333334</v>
      </c>
      <c r="M190">
        <v>16.19999999999623</v>
      </c>
    </row>
    <row r="191" spans="12:13">
      <c r="L191" s="2">
        <v>44809.375</v>
      </c>
      <c r="M191">
        <v>13.99999999999625</v>
      </c>
    </row>
    <row r="192" spans="12:13">
      <c r="L192" s="2">
        <v>44809.83333333334</v>
      </c>
      <c r="M192">
        <v>-17.9000000000029</v>
      </c>
    </row>
    <row r="193" spans="12:13">
      <c r="L193" s="2">
        <v>44810</v>
      </c>
      <c r="M193">
        <v>-60.40000000000266</v>
      </c>
    </row>
    <row r="194" spans="12:13">
      <c r="L194" s="2">
        <v>44810.45833333334</v>
      </c>
      <c r="M194">
        <v>-51.40000000000254</v>
      </c>
    </row>
    <row r="195" spans="12:13">
      <c r="L195" s="2">
        <v>44811.875</v>
      </c>
      <c r="M195">
        <v>-82.60000000000265</v>
      </c>
    </row>
    <row r="196" spans="12:13">
      <c r="L196" s="2">
        <v>44817.5</v>
      </c>
      <c r="M196">
        <v>-45.50000000000274</v>
      </c>
    </row>
    <row r="197" spans="12:13">
      <c r="L197" s="2">
        <v>44819.125</v>
      </c>
      <c r="M197">
        <v>-47.60000000000207</v>
      </c>
    </row>
    <row r="198" spans="12:13">
      <c r="L198" s="2">
        <v>44819.5</v>
      </c>
      <c r="M198">
        <v>-36.50000000000151</v>
      </c>
    </row>
    <row r="199" spans="12:13">
      <c r="L199" s="2">
        <v>44822.91666666666</v>
      </c>
      <c r="M199">
        <v>-85.20000000000081</v>
      </c>
    </row>
    <row r="200" spans="12:13">
      <c r="L200" s="2">
        <v>44823.375</v>
      </c>
      <c r="M200">
        <v>192.9999999999999</v>
      </c>
    </row>
    <row r="201" spans="12:13">
      <c r="L201" s="2">
        <v>44831.54166666666</v>
      </c>
      <c r="M201">
        <v>174.4000000000001</v>
      </c>
    </row>
    <row r="202" spans="12:13">
      <c r="L202" s="2">
        <v>44831.625</v>
      </c>
      <c r="M202">
        <v>100.1000000000008</v>
      </c>
    </row>
    <row r="203" spans="12:13">
      <c r="L203" s="2">
        <v>44832.70833333334</v>
      </c>
      <c r="M203">
        <v>34.00000000000183</v>
      </c>
    </row>
    <row r="204" spans="12:13">
      <c r="L204" s="2">
        <v>44834.58333333334</v>
      </c>
      <c r="M204">
        <v>-18.09999999999754</v>
      </c>
    </row>
    <row r="205" spans="12:13">
      <c r="L205" s="2">
        <v>44837.625</v>
      </c>
      <c r="M205">
        <v>-35.99999999999712</v>
      </c>
    </row>
    <row r="206" spans="12:13">
      <c r="L206" s="2">
        <v>44839.54166666666</v>
      </c>
      <c r="M206">
        <v>-121.5999999999972</v>
      </c>
    </row>
    <row r="207" spans="12:13">
      <c r="L207" s="2">
        <v>44839.95833333334</v>
      </c>
      <c r="M207">
        <v>-209.999999999998</v>
      </c>
    </row>
    <row r="208" spans="12:13">
      <c r="L208" s="2">
        <v>44840.54166666666</v>
      </c>
      <c r="M208">
        <v>-115.099999999998</v>
      </c>
    </row>
    <row r="209" spans="12:13">
      <c r="L209" s="2">
        <v>44845.58333333334</v>
      </c>
      <c r="M209">
        <v>-139.3999999999973</v>
      </c>
    </row>
    <row r="210" spans="12:13">
      <c r="L210" s="2">
        <v>44847.58333333334</v>
      </c>
      <c r="M210">
        <v>-196.799999999997</v>
      </c>
    </row>
    <row r="211" spans="12:13">
      <c r="L211" s="2">
        <v>44847.66666666666</v>
      </c>
      <c r="M211">
        <v>-262.7999999999975</v>
      </c>
    </row>
    <row r="212" spans="12:13">
      <c r="L212" s="2">
        <v>44848.66666666666</v>
      </c>
      <c r="M212">
        <v>-347.5999999999979</v>
      </c>
    </row>
    <row r="213" spans="12:13">
      <c r="L213" s="2">
        <v>44851.625</v>
      </c>
      <c r="M213">
        <v>-328.1999999999973</v>
      </c>
    </row>
    <row r="214" spans="12:13">
      <c r="L214" s="2">
        <v>44853.54166666666</v>
      </c>
      <c r="M214">
        <v>-363.9999999999965</v>
      </c>
    </row>
    <row r="215" spans="12:13">
      <c r="L215" s="2">
        <v>44854.54166666666</v>
      </c>
      <c r="M215">
        <v>-408.5999999999967</v>
      </c>
    </row>
    <row r="216" spans="12:13">
      <c r="L216" s="2">
        <v>44855.125</v>
      </c>
      <c r="M216">
        <v>-494.7999999999974</v>
      </c>
    </row>
    <row r="217" spans="12:13">
      <c r="L217" s="2">
        <v>44855.66666666666</v>
      </c>
      <c r="M217">
        <v>-552.6999999999981</v>
      </c>
    </row>
    <row r="218" spans="12:13">
      <c r="L218" s="2">
        <v>44858.58333333334</v>
      </c>
      <c r="M218">
        <v>-629.599999999999</v>
      </c>
    </row>
    <row r="219" spans="12:13">
      <c r="L219" s="2">
        <v>44859.625</v>
      </c>
      <c r="M219">
        <v>-587.399999999999</v>
      </c>
    </row>
    <row r="220" spans="12:13">
      <c r="L220" s="2">
        <v>44862.45833333334</v>
      </c>
      <c r="M220">
        <v>-601.7999999999989</v>
      </c>
    </row>
    <row r="221" spans="12:13">
      <c r="L221" s="2">
        <v>44865.91666666666</v>
      </c>
      <c r="M221">
        <v>-601.6999999999994</v>
      </c>
    </row>
    <row r="222" spans="12:13">
      <c r="L222" s="2">
        <v>44867.83333333334</v>
      </c>
      <c r="M222">
        <v>-605.5999999999993</v>
      </c>
    </row>
    <row r="223" spans="12:13">
      <c r="L223" s="2">
        <v>44869.375</v>
      </c>
      <c r="M223">
        <v>-519.0999999999989</v>
      </c>
    </row>
    <row r="224" spans="12:13">
      <c r="L224" s="2">
        <v>44874.375</v>
      </c>
      <c r="M224">
        <v>-619.799999999998</v>
      </c>
    </row>
    <row r="225" spans="12:13">
      <c r="L225" s="2">
        <v>44875.66666666666</v>
      </c>
      <c r="M225">
        <v>-478.2999999999981</v>
      </c>
    </row>
    <row r="226" spans="12:13">
      <c r="L226" s="2">
        <v>44881.875</v>
      </c>
      <c r="M226">
        <v>-492.7999999999987</v>
      </c>
    </row>
    <row r="227" spans="12:13">
      <c r="L227" s="2">
        <v>44883.125</v>
      </c>
      <c r="M227">
        <v>-526.7999999999982</v>
      </c>
    </row>
    <row r="228" spans="12:13">
      <c r="L228" s="2">
        <v>44886.20833333334</v>
      </c>
      <c r="M228">
        <v>-543.7999999999975</v>
      </c>
    </row>
    <row r="229" spans="12:13">
      <c r="L229" s="2">
        <v>44887.375</v>
      </c>
      <c r="M229">
        <v>-457.4999999999972</v>
      </c>
    </row>
    <row r="230" spans="12:13">
      <c r="L230" s="2">
        <v>44890.375</v>
      </c>
      <c r="M230">
        <v>-465.599999999997</v>
      </c>
    </row>
    <row r="231" spans="12:13">
      <c r="L231" s="2">
        <v>44894.41666666666</v>
      </c>
      <c r="M231">
        <v>-510.3999999999962</v>
      </c>
    </row>
    <row r="232" spans="12:13">
      <c r="L232" s="2">
        <v>44894.91666666666</v>
      </c>
      <c r="M232">
        <v>-529.6999999999961</v>
      </c>
    </row>
    <row r="233" spans="12:13">
      <c r="L233" s="2">
        <v>44895.125</v>
      </c>
      <c r="M233">
        <v>-439.3999999999962</v>
      </c>
    </row>
    <row r="234" spans="12:13">
      <c r="L234" s="2">
        <v>44900.66666666666</v>
      </c>
      <c r="M234">
        <v>-469.5999999999964</v>
      </c>
    </row>
    <row r="235" spans="12:13">
      <c r="L235" s="2">
        <v>44902.33333333334</v>
      </c>
      <c r="M235">
        <v>-406.1999999999963</v>
      </c>
    </row>
    <row r="236" spans="12:13">
      <c r="L236" s="2">
        <v>44907.29166666666</v>
      </c>
      <c r="M236">
        <v>-419.9999999999957</v>
      </c>
    </row>
    <row r="237" spans="12:13">
      <c r="L237" s="2">
        <v>44907.41666666666</v>
      </c>
      <c r="M237">
        <v>-457.9999999999959</v>
      </c>
    </row>
    <row r="238" spans="12:13">
      <c r="L238" s="2">
        <v>44907.625</v>
      </c>
      <c r="M238">
        <v>-490.3999999999961</v>
      </c>
    </row>
    <row r="239" spans="12:13">
      <c r="L239" s="2">
        <v>44908.5</v>
      </c>
      <c r="M239">
        <v>-451.6999999999957</v>
      </c>
    </row>
    <row r="240" spans="12:13">
      <c r="L240" s="2">
        <v>44910.08333333334</v>
      </c>
      <c r="M240">
        <v>-387.9999999999959</v>
      </c>
    </row>
    <row r="241" spans="12:13">
      <c r="L241" s="2">
        <v>44911.79166666666</v>
      </c>
      <c r="M241">
        <v>-411.1999999999957</v>
      </c>
    </row>
    <row r="242" spans="12:13">
      <c r="L242" s="2">
        <v>44914.79166666666</v>
      </c>
      <c r="M242">
        <v>-367.199999999995</v>
      </c>
    </row>
    <row r="243" spans="12:13">
      <c r="L243" s="2">
        <v>44917.33333333334</v>
      </c>
      <c r="M243">
        <v>-426.2999999999947</v>
      </c>
    </row>
    <row r="244" spans="12:13">
      <c r="L244" s="2">
        <v>44917.54166666666</v>
      </c>
      <c r="M244">
        <v>-461.7999999999942</v>
      </c>
    </row>
    <row r="245" spans="12:13">
      <c r="L245" s="2">
        <v>44918.45833333334</v>
      </c>
      <c r="M245">
        <v>-483.9999999999941</v>
      </c>
    </row>
    <row r="246" spans="12:13">
      <c r="L246" s="2">
        <v>44922.70833333334</v>
      </c>
      <c r="M246">
        <v>-545.7999999999948</v>
      </c>
    </row>
    <row r="247" spans="12:13">
      <c r="L247" s="2">
        <v>44923.45833333334</v>
      </c>
      <c r="M247">
        <v>-542.6999999999956</v>
      </c>
    </row>
    <row r="248" spans="12:13">
      <c r="L248" s="2">
        <v>44925.375</v>
      </c>
      <c r="M248">
        <v>-556.5999999999956</v>
      </c>
    </row>
    <row r="249" spans="12:13">
      <c r="L249" s="2">
        <v>44925.5</v>
      </c>
      <c r="M249">
        <v>-579.9999999999945</v>
      </c>
    </row>
    <row r="250" spans="12:13">
      <c r="L250" s="2">
        <v>44928.16666666666</v>
      </c>
      <c r="M250">
        <v>-581.3999999999937</v>
      </c>
    </row>
    <row r="251" spans="12:13">
      <c r="L251" s="2">
        <v>44930.375</v>
      </c>
      <c r="M251">
        <v>-622.5999999999939</v>
      </c>
    </row>
    <row r="252" spans="12:13">
      <c r="L252" s="2">
        <v>44931.29166666666</v>
      </c>
      <c r="M252">
        <v>-675.8999999999944</v>
      </c>
    </row>
    <row r="253" spans="12:13">
      <c r="L253" s="2">
        <v>44932.70833333334</v>
      </c>
      <c r="M253">
        <v>-639.1999999999949</v>
      </c>
    </row>
    <row r="254" spans="12:13">
      <c r="L254" s="2">
        <v>44936.25</v>
      </c>
      <c r="M254">
        <v>-634.5999999999948</v>
      </c>
    </row>
    <row r="255" spans="12:13">
      <c r="L255" s="2">
        <v>44938.08333333334</v>
      </c>
      <c r="M255">
        <v>-644.6999999999944</v>
      </c>
    </row>
    <row r="256" spans="12:13">
      <c r="L256" s="2">
        <v>44938.375</v>
      </c>
      <c r="M256">
        <v>-682.9999999999943</v>
      </c>
    </row>
    <row r="257" spans="12:13">
      <c r="L257" s="2">
        <v>44938.70833333334</v>
      </c>
      <c r="M257">
        <v>-722.7999999999942</v>
      </c>
    </row>
    <row r="258" spans="12:13">
      <c r="L258" s="2">
        <v>44939.66666666666</v>
      </c>
      <c r="M258">
        <v>-722.7999999999942</v>
      </c>
    </row>
    <row r="259" spans="12:13">
      <c r="L259" s="2">
        <v>44718.125</v>
      </c>
      <c r="M259">
        <v>-55.29999999999973</v>
      </c>
    </row>
    <row r="260" spans="12:13">
      <c r="L260" s="2">
        <v>44718.5</v>
      </c>
      <c r="M260">
        <v>12.30000000000047</v>
      </c>
    </row>
    <row r="261" spans="12:13">
      <c r="L261" s="2">
        <v>44721.375</v>
      </c>
      <c r="M261">
        <v>197.3000000000013</v>
      </c>
    </row>
    <row r="262" spans="12:13">
      <c r="L262" s="2">
        <v>44727.125</v>
      </c>
      <c r="M262">
        <v>154.4000000000025</v>
      </c>
    </row>
    <row r="263" spans="12:13">
      <c r="L263" s="2">
        <v>44727.29166666666</v>
      </c>
      <c r="M263">
        <v>121.4000000000027</v>
      </c>
    </row>
    <row r="264" spans="12:13">
      <c r="L264" s="2">
        <v>44727.83333333334</v>
      </c>
      <c r="M264">
        <v>41.30000000000251</v>
      </c>
    </row>
    <row r="265" spans="12:13">
      <c r="L265" s="2">
        <v>44728.41666666666</v>
      </c>
      <c r="M265">
        <v>-47.39999999999753</v>
      </c>
    </row>
    <row r="266" spans="12:13">
      <c r="L266" s="2">
        <v>44728.95833333334</v>
      </c>
      <c r="M266">
        <v>74.40000000000282</v>
      </c>
    </row>
    <row r="267" spans="12:13">
      <c r="L267" s="2">
        <v>44734.25</v>
      </c>
      <c r="M267">
        <v>110.5000000000032</v>
      </c>
    </row>
    <row r="268" spans="12:13">
      <c r="L268" s="2">
        <v>44736.45833333334</v>
      </c>
      <c r="M268">
        <v>117.300000000003</v>
      </c>
    </row>
    <row r="269" spans="12:13">
      <c r="L269" s="2">
        <v>44740.08333333334</v>
      </c>
      <c r="M269">
        <v>78.60000000000298</v>
      </c>
    </row>
    <row r="270" spans="12:13">
      <c r="L270" s="2">
        <v>44740.33333333334</v>
      </c>
      <c r="M270">
        <v>31.40000000000356</v>
      </c>
    </row>
    <row r="271" spans="12:13">
      <c r="L271" s="2">
        <v>44740.79166666666</v>
      </c>
      <c r="M271">
        <v>104.1000000000039</v>
      </c>
    </row>
    <row r="272" spans="12:13">
      <c r="L272" s="2">
        <v>44746.33333333334</v>
      </c>
      <c r="M272">
        <v>25.2000000000038</v>
      </c>
    </row>
    <row r="273" spans="12:13">
      <c r="L273" s="2">
        <v>44747.45833333334</v>
      </c>
      <c r="M273">
        <v>16.70000000000442</v>
      </c>
    </row>
    <row r="274" spans="12:13">
      <c r="L274" s="2">
        <v>44749.04166666666</v>
      </c>
      <c r="M274">
        <v>8.000000000005514</v>
      </c>
    </row>
    <row r="275" spans="12:13">
      <c r="L275" s="2">
        <v>44750.33333333334</v>
      </c>
      <c r="M275">
        <v>-56.49999999999409</v>
      </c>
    </row>
    <row r="276" spans="12:13">
      <c r="L276" s="2">
        <v>44750.70833333334</v>
      </c>
      <c r="M276">
        <v>-73.79999999999427</v>
      </c>
    </row>
    <row r="277" spans="12:13">
      <c r="L277" s="2">
        <v>44753.79166666666</v>
      </c>
      <c r="M277">
        <v>-78.19999999999396</v>
      </c>
    </row>
    <row r="278" spans="12:13">
      <c r="L278" s="2">
        <v>44755.25</v>
      </c>
      <c r="M278">
        <v>18.80000000000592</v>
      </c>
    </row>
    <row r="279" spans="12:13">
      <c r="L279" s="2">
        <v>44760.75</v>
      </c>
      <c r="M279">
        <v>-62.99999999999386</v>
      </c>
    </row>
    <row r="280" spans="12:13">
      <c r="L280" s="2">
        <v>44761.375</v>
      </c>
      <c r="M280">
        <v>-28.3999999999935</v>
      </c>
    </row>
    <row r="281" spans="12:13">
      <c r="L281" s="2">
        <v>44763</v>
      </c>
      <c r="M281">
        <v>30.40000000000589</v>
      </c>
    </row>
    <row r="282" spans="12:13">
      <c r="L282" s="2">
        <v>44767.625</v>
      </c>
      <c r="M282">
        <v>-20.49999999999415</v>
      </c>
    </row>
    <row r="283" spans="12:13">
      <c r="L283" s="2">
        <v>44768.54166666666</v>
      </c>
      <c r="M283">
        <v>-53.59999999999445</v>
      </c>
    </row>
    <row r="284" spans="12:13">
      <c r="L284" s="2">
        <v>44769.20833333334</v>
      </c>
      <c r="M284">
        <v>-68.59999999999502</v>
      </c>
    </row>
    <row r="285" spans="12:13">
      <c r="L285" s="2">
        <v>44769.375</v>
      </c>
      <c r="M285">
        <v>-90.39999999999537</v>
      </c>
    </row>
    <row r="286" spans="12:13">
      <c r="L286" s="2">
        <v>44769.91666666666</v>
      </c>
      <c r="M286">
        <v>-146.5999999999951</v>
      </c>
    </row>
    <row r="287" spans="12:13">
      <c r="L287" s="2">
        <v>44770.125</v>
      </c>
      <c r="M287">
        <v>65.80000000000581</v>
      </c>
    </row>
    <row r="288" spans="12:13">
      <c r="L288" s="2">
        <v>44775.91666666666</v>
      </c>
      <c r="M288">
        <v>163.1000000000057</v>
      </c>
    </row>
    <row r="289" spans="12:13">
      <c r="L289" s="2">
        <v>44777.83333333334</v>
      </c>
      <c r="M289">
        <v>94.00000000000546</v>
      </c>
    </row>
    <row r="290" spans="12:13">
      <c r="L290" s="2">
        <v>44778.66666666666</v>
      </c>
      <c r="M290">
        <v>188.5000000000062</v>
      </c>
    </row>
    <row r="291" spans="12:13">
      <c r="L291" s="2">
        <v>44788.25</v>
      </c>
      <c r="M291">
        <v>212.0000000000061</v>
      </c>
    </row>
    <row r="292" spans="12:13">
      <c r="L292" s="2">
        <v>44789.66666666666</v>
      </c>
      <c r="M292">
        <v>190.0000000000048</v>
      </c>
    </row>
    <row r="293" spans="12:13">
      <c r="L293" s="2">
        <v>44790.66666666666</v>
      </c>
      <c r="M293">
        <v>181.6000000000045</v>
      </c>
    </row>
    <row r="294" spans="12:13">
      <c r="L294" s="2">
        <v>44791.75</v>
      </c>
      <c r="M294">
        <v>135.2000000000046</v>
      </c>
    </row>
    <row r="295" spans="12:13">
      <c r="L295" s="2">
        <v>44792.66666666666</v>
      </c>
      <c r="M295">
        <v>94.00000000000404</v>
      </c>
    </row>
    <row r="296" spans="12:13">
      <c r="L296" s="2">
        <v>44795.25</v>
      </c>
      <c r="M296">
        <v>73.80000000000422</v>
      </c>
    </row>
    <row r="297" spans="12:13">
      <c r="L297" s="2">
        <v>44795.66666666666</v>
      </c>
      <c r="M297">
        <v>84.40000000000509</v>
      </c>
    </row>
    <row r="298" spans="12:13">
      <c r="L298" s="2">
        <v>44795.70833333334</v>
      </c>
      <c r="M298">
        <v>93.80000000000592</v>
      </c>
    </row>
    <row r="299" spans="12:13">
      <c r="L299" s="2">
        <v>44795.75</v>
      </c>
      <c r="M299">
        <v>87.80000000000712</v>
      </c>
    </row>
    <row r="300" spans="12:13">
      <c r="L300" s="2">
        <v>44796</v>
      </c>
      <c r="M300">
        <v>98.40000000000799</v>
      </c>
    </row>
    <row r="301" spans="12:13">
      <c r="L301" s="2">
        <v>44796.5</v>
      </c>
      <c r="M301">
        <v>96.60000000000792</v>
      </c>
    </row>
    <row r="302" spans="12:13">
      <c r="L302" s="2">
        <v>44796.66666666666</v>
      </c>
      <c r="M302">
        <v>66.40000000000725</v>
      </c>
    </row>
    <row r="303" spans="12:13">
      <c r="L303" s="2">
        <v>44797.125</v>
      </c>
      <c r="M303">
        <v>57.40000000000691</v>
      </c>
    </row>
    <row r="304" spans="12:13">
      <c r="L304" s="2">
        <v>44797.95833333334</v>
      </c>
      <c r="M304">
        <v>65.90000000000629</v>
      </c>
    </row>
    <row r="305" spans="12:13">
      <c r="L305" s="2">
        <v>44799.08333333334</v>
      </c>
      <c r="M305">
        <v>59.30000000000604</v>
      </c>
    </row>
    <row r="306" spans="12:13">
      <c r="L306" s="2">
        <v>44802.45833333334</v>
      </c>
      <c r="M306">
        <v>78.80000000000678</v>
      </c>
    </row>
    <row r="307" spans="12:13">
      <c r="L307" s="2">
        <v>44803.83333333334</v>
      </c>
      <c r="M307">
        <v>62.60000000000758</v>
      </c>
    </row>
    <row r="308" spans="12:13">
      <c r="L308" s="2">
        <v>44805.83333333334</v>
      </c>
      <c r="M308">
        <v>241.9000000000082</v>
      </c>
    </row>
    <row r="309" spans="12:13">
      <c r="L309" s="2">
        <v>44812.66666666666</v>
      </c>
      <c r="M309">
        <v>220.4000000000079</v>
      </c>
    </row>
    <row r="310" spans="12:13">
      <c r="L310" s="2">
        <v>44812.70833333334</v>
      </c>
      <c r="M310">
        <v>210.300000000008</v>
      </c>
    </row>
    <row r="311" spans="12:13">
      <c r="L311" s="2">
        <v>44812.75</v>
      </c>
      <c r="M311">
        <v>199.800000000009</v>
      </c>
    </row>
    <row r="312" spans="12:13">
      <c r="L312" s="2">
        <v>44812.83333333334</v>
      </c>
      <c r="M312">
        <v>177.8000000000091</v>
      </c>
    </row>
    <row r="313" spans="12:13">
      <c r="L313" s="2">
        <v>44813.5</v>
      </c>
      <c r="M313">
        <v>126.000000000009</v>
      </c>
    </row>
    <row r="314" spans="12:13">
      <c r="L314" s="2">
        <v>44816.20833333334</v>
      </c>
      <c r="M314">
        <v>106.0000000000088</v>
      </c>
    </row>
    <row r="315" spans="12:13">
      <c r="L315" s="2">
        <v>44817.33333333334</v>
      </c>
      <c r="M315">
        <v>228.0000000000086</v>
      </c>
    </row>
    <row r="316" spans="12:13">
      <c r="L316" s="2">
        <v>44819.54166666666</v>
      </c>
      <c r="M316">
        <v>199.6000000000095</v>
      </c>
    </row>
    <row r="317" spans="12:13">
      <c r="L317" s="2">
        <v>44819.58333333334</v>
      </c>
      <c r="M317">
        <v>234.4000000000094</v>
      </c>
    </row>
    <row r="318" spans="12:13">
      <c r="L318" s="2">
        <v>44823.125</v>
      </c>
      <c r="M318">
        <v>218.5000000000088</v>
      </c>
    </row>
    <row r="319" spans="12:13">
      <c r="L319" s="2">
        <v>44823.33333333334</v>
      </c>
      <c r="M319">
        <v>531.3000000000088</v>
      </c>
    </row>
    <row r="320" spans="12:13">
      <c r="L320" s="2">
        <v>44831.375</v>
      </c>
      <c r="M320">
        <v>464.2000000000096</v>
      </c>
    </row>
    <row r="321" spans="12:13">
      <c r="L321" s="2">
        <v>44831.66666666666</v>
      </c>
      <c r="M321">
        <v>372.4000000000104</v>
      </c>
    </row>
    <row r="322" spans="12:13">
      <c r="L322" s="2">
        <v>44832.70833333334</v>
      </c>
      <c r="M322">
        <v>350.500000000011</v>
      </c>
    </row>
    <row r="323" spans="12:13">
      <c r="L323" s="2">
        <v>44834.54166666666</v>
      </c>
      <c r="M323">
        <v>319.8000000000108</v>
      </c>
    </row>
    <row r="324" spans="12:13">
      <c r="L324" s="2">
        <v>44837.58333333334</v>
      </c>
      <c r="M324">
        <v>308.0000000000098</v>
      </c>
    </row>
    <row r="325" spans="12:13">
      <c r="L325" s="2">
        <v>44839</v>
      </c>
      <c r="M325">
        <v>272.8000000000094</v>
      </c>
    </row>
    <row r="326" spans="12:13">
      <c r="L326" s="2">
        <v>44839.125</v>
      </c>
      <c r="M326">
        <v>260.1000000000099</v>
      </c>
    </row>
    <row r="327" spans="12:13">
      <c r="L327" s="2">
        <v>44839.16666666666</v>
      </c>
      <c r="M327">
        <v>245.0000000000103</v>
      </c>
    </row>
    <row r="328" spans="12:13">
      <c r="L328" s="2">
        <v>44839.20833333334</v>
      </c>
      <c r="M328">
        <v>183.0000000000098</v>
      </c>
    </row>
    <row r="329" spans="12:13">
      <c r="L329" s="2">
        <v>44839.45833333334</v>
      </c>
      <c r="M329">
        <v>97.60000000000991</v>
      </c>
    </row>
    <row r="330" spans="12:13">
      <c r="L330" s="2">
        <v>44839.91666666666</v>
      </c>
      <c r="M330">
        <v>13.00000000000955</v>
      </c>
    </row>
    <row r="331" spans="12:13">
      <c r="L331" s="2">
        <v>44840.58333333334</v>
      </c>
      <c r="M331">
        <v>81.20000000000834</v>
      </c>
    </row>
    <row r="332" spans="12:13">
      <c r="L332" s="2">
        <v>44845.58333333334</v>
      </c>
      <c r="M332">
        <v>228.8000000000083</v>
      </c>
    </row>
    <row r="333" spans="12:13">
      <c r="L333" s="2">
        <v>44848.83333333334</v>
      </c>
      <c r="M333">
        <v>193.0000000000093</v>
      </c>
    </row>
    <row r="334" spans="12:13">
      <c r="L334" s="2">
        <v>44851.41666666666</v>
      </c>
      <c r="M334">
        <v>311.8000000000095</v>
      </c>
    </row>
    <row r="335" spans="12:13">
      <c r="L335" s="2">
        <v>44854.04166666666</v>
      </c>
      <c r="M335">
        <v>243.4000000000098</v>
      </c>
    </row>
    <row r="336" spans="12:13">
      <c r="L336" s="2">
        <v>44854.5</v>
      </c>
      <c r="M336">
        <v>226.400000000011</v>
      </c>
    </row>
    <row r="337" spans="12:13">
      <c r="L337" s="2">
        <v>44855.83333333334</v>
      </c>
      <c r="M337">
        <v>181.4000000000121</v>
      </c>
    </row>
    <row r="338" spans="12:13">
      <c r="L338" s="2">
        <v>44858.08333333334</v>
      </c>
      <c r="M338">
        <v>84.40000000001226</v>
      </c>
    </row>
    <row r="339" spans="12:13">
      <c r="L339" s="2">
        <v>44858.5</v>
      </c>
      <c r="M339">
        <v>27.80000000001201</v>
      </c>
    </row>
    <row r="340" spans="12:13">
      <c r="L340" s="2">
        <v>44859.75</v>
      </c>
      <c r="M340">
        <v>23.8000000000128</v>
      </c>
    </row>
    <row r="341" spans="12:13">
      <c r="L341" s="2">
        <v>44861.33333333334</v>
      </c>
      <c r="M341">
        <v>3.00000000001296</v>
      </c>
    </row>
    <row r="342" spans="12:13">
      <c r="L342" s="2">
        <v>44861.83333333334</v>
      </c>
      <c r="M342">
        <v>108.2000000000122</v>
      </c>
    </row>
    <row r="343" spans="12:13">
      <c r="L343" s="2">
        <v>44867.04166666666</v>
      </c>
      <c r="M343">
        <v>156.0000000000117</v>
      </c>
    </row>
    <row r="344" spans="12:13">
      <c r="L344" s="2">
        <v>44869.29166666666</v>
      </c>
      <c r="M344">
        <v>252.000000000011</v>
      </c>
    </row>
    <row r="345" spans="12:13">
      <c r="L345" s="2">
        <v>44873.5</v>
      </c>
      <c r="M345">
        <v>392.4000000000107</v>
      </c>
    </row>
    <row r="346" spans="12:13">
      <c r="L346" s="2">
        <v>44879.375</v>
      </c>
      <c r="M346">
        <v>435.2000000000104</v>
      </c>
    </row>
    <row r="347" spans="12:13">
      <c r="L347" s="2">
        <v>44881.875</v>
      </c>
      <c r="M347">
        <v>413.3000000000096</v>
      </c>
    </row>
    <row r="348" spans="12:13">
      <c r="L348" s="2">
        <v>44882.95833333334</v>
      </c>
      <c r="M348">
        <v>493.4000000000083</v>
      </c>
    </row>
    <row r="349" spans="12:13">
      <c r="L349" s="2">
        <v>44889.04166666666</v>
      </c>
      <c r="M349">
        <v>479.8000000000073</v>
      </c>
    </row>
    <row r="350" spans="12:13">
      <c r="L350" s="2">
        <v>44890.45833333334</v>
      </c>
      <c r="M350">
        <v>439.9000000000073</v>
      </c>
    </row>
    <row r="351" spans="12:13">
      <c r="L351" s="2">
        <v>44893</v>
      </c>
      <c r="M351">
        <v>474.9000000000081</v>
      </c>
    </row>
    <row r="352" spans="12:13">
      <c r="L352" s="2">
        <v>44894.45833333334</v>
      </c>
      <c r="M352">
        <v>449.800000000009</v>
      </c>
    </row>
    <row r="353" spans="12:13">
      <c r="L353" s="2">
        <v>44894.95833333334</v>
      </c>
      <c r="M353">
        <v>438.2000000000091</v>
      </c>
    </row>
    <row r="354" spans="12:13">
      <c r="L354" s="2">
        <v>44895.04166666666</v>
      </c>
      <c r="M354">
        <v>476.8000000000087</v>
      </c>
    </row>
    <row r="355" spans="12:13">
      <c r="L355" s="2">
        <v>44896.375</v>
      </c>
      <c r="M355">
        <v>487.2000000000086</v>
      </c>
    </row>
    <row r="356" spans="12:13">
      <c r="L356" s="2">
        <v>44900.16666666666</v>
      </c>
      <c r="M356">
        <v>488.4000000000086</v>
      </c>
    </row>
    <row r="357" spans="12:13">
      <c r="L357" s="2">
        <v>44901.625</v>
      </c>
      <c r="M357">
        <v>463.0000000000081</v>
      </c>
    </row>
    <row r="358" spans="12:13">
      <c r="L358" s="2">
        <v>44902</v>
      </c>
      <c r="M358">
        <v>490.1000000000082</v>
      </c>
    </row>
    <row r="359" spans="12:13">
      <c r="L359" s="2">
        <v>44903.125</v>
      </c>
      <c r="M359">
        <v>480.2000000000093</v>
      </c>
    </row>
    <row r="360" spans="12:13">
      <c r="L360" s="2">
        <v>44903.16666666666</v>
      </c>
      <c r="M360">
        <v>545.0000000000102</v>
      </c>
    </row>
    <row r="361" spans="12:13">
      <c r="L361" s="2">
        <v>44908.79166666666</v>
      </c>
      <c r="M361">
        <v>575.6000000000114</v>
      </c>
    </row>
    <row r="362" spans="12:13">
      <c r="L362" s="2">
        <v>44910.16666666666</v>
      </c>
      <c r="M362">
        <v>553.4000000000119</v>
      </c>
    </row>
    <row r="363" spans="12:13">
      <c r="L363" s="2">
        <v>44910.5</v>
      </c>
      <c r="M363">
        <v>521.4000000000126</v>
      </c>
    </row>
    <row r="364" spans="12:13">
      <c r="L364" s="2">
        <v>44910.66666666666</v>
      </c>
      <c r="M364">
        <v>486.2000000000136</v>
      </c>
    </row>
    <row r="365" spans="12:13">
      <c r="L365" s="2">
        <v>44911.375</v>
      </c>
      <c r="M365">
        <v>478.6000000000143</v>
      </c>
    </row>
    <row r="366" spans="12:13">
      <c r="L366" s="2">
        <v>44914.83333333334</v>
      </c>
      <c r="M366">
        <v>205.9000000000139</v>
      </c>
    </row>
    <row r="367" spans="12:13">
      <c r="L367" s="2">
        <v>44915.125</v>
      </c>
      <c r="M367">
        <v>320.8000000000126</v>
      </c>
    </row>
    <row r="368" spans="12:13">
      <c r="L368" s="2">
        <v>44918.29166666666</v>
      </c>
      <c r="M368">
        <v>431.5000000000125</v>
      </c>
    </row>
    <row r="369" spans="12:13">
      <c r="L369" s="2">
        <v>44924.58333333334</v>
      </c>
      <c r="M369">
        <v>602.0000000000138</v>
      </c>
    </row>
    <row r="370" spans="12:13">
      <c r="L370" s="2">
        <v>44930.33333333334</v>
      </c>
      <c r="M370">
        <v>632.8000000000145</v>
      </c>
    </row>
    <row r="371" spans="12:13">
      <c r="L371" s="2">
        <v>44931.95833333334</v>
      </c>
      <c r="M371">
        <v>570.6000000000145</v>
      </c>
    </row>
    <row r="372" spans="12:13">
      <c r="L372" s="2">
        <v>44932.16666666666</v>
      </c>
      <c r="M372">
        <v>602.4000000000142</v>
      </c>
    </row>
    <row r="373" spans="12:13">
      <c r="L373" s="2">
        <v>44936.08333333334</v>
      </c>
      <c r="M373">
        <v>580.6000000000138</v>
      </c>
    </row>
    <row r="374" spans="12:13">
      <c r="L374" s="2">
        <v>44936.95833333334</v>
      </c>
      <c r="M374">
        <v>562.200000000014</v>
      </c>
    </row>
    <row r="375" spans="12:13">
      <c r="L375" s="2">
        <v>44937.95833333334</v>
      </c>
      <c r="M375">
        <v>562.200000000014</v>
      </c>
    </row>
    <row r="376" spans="12:13">
      <c r="L376" s="2">
        <v>44721.41666666666</v>
      </c>
      <c r="M376">
        <v>164.500000000001</v>
      </c>
    </row>
    <row r="377" spans="12:13">
      <c r="L377" s="2">
        <v>44726.91666666666</v>
      </c>
      <c r="M377">
        <v>102.600000000001</v>
      </c>
    </row>
    <row r="378" spans="12:13">
      <c r="L378" s="2">
        <v>44727.33333333334</v>
      </c>
      <c r="M378">
        <v>92.80000000000115</v>
      </c>
    </row>
    <row r="379" spans="12:13">
      <c r="L379" s="2">
        <v>44728.20833333334</v>
      </c>
      <c r="M379">
        <v>-0.3999999999990678</v>
      </c>
    </row>
    <row r="380" spans="12:13">
      <c r="L380" s="2">
        <v>44728.33333333334</v>
      </c>
      <c r="M380">
        <v>-62.99999999999955</v>
      </c>
    </row>
    <row r="381" spans="12:13">
      <c r="L381" s="2">
        <v>44729.33333333334</v>
      </c>
      <c r="M381">
        <v>45.90000000000032</v>
      </c>
    </row>
    <row r="382" spans="12:13">
      <c r="L382" s="2">
        <v>44734.5</v>
      </c>
      <c r="M382">
        <v>59.39999999999941</v>
      </c>
    </row>
    <row r="383" spans="12:13">
      <c r="L383" s="2">
        <v>44736.625</v>
      </c>
      <c r="M383">
        <v>143.1999999999988</v>
      </c>
    </row>
    <row r="384" spans="12:13">
      <c r="L384" s="2">
        <v>44742.29166666666</v>
      </c>
      <c r="M384">
        <v>150.2999999999986</v>
      </c>
    </row>
    <row r="385" spans="12:13">
      <c r="L385" s="2">
        <v>44746.375</v>
      </c>
      <c r="M385">
        <v>34.699999999998</v>
      </c>
    </row>
    <row r="386" spans="12:13">
      <c r="L386" s="2">
        <v>44747.54166666666</v>
      </c>
      <c r="M386">
        <v>34.19999999999703</v>
      </c>
    </row>
    <row r="387" spans="12:13">
      <c r="L387" s="2">
        <v>44748.95833333334</v>
      </c>
      <c r="M387">
        <v>51.19999999999578</v>
      </c>
    </row>
    <row r="388" spans="12:13">
      <c r="L388" s="2">
        <v>44750.375</v>
      </c>
      <c r="M388">
        <v>-15.40000000000532</v>
      </c>
    </row>
    <row r="389" spans="12:13">
      <c r="L389" s="2">
        <v>44750.58333333334</v>
      </c>
      <c r="M389">
        <v>-1.700000000005275</v>
      </c>
    </row>
    <row r="390" spans="12:13">
      <c r="L390" s="2">
        <v>44754.33333333334</v>
      </c>
      <c r="M390">
        <v>-11.20000000000516</v>
      </c>
    </row>
    <row r="391" spans="12:13">
      <c r="L391" s="2">
        <v>44755.375</v>
      </c>
      <c r="M391">
        <v>47.99999999999471</v>
      </c>
    </row>
    <row r="392" spans="12:13">
      <c r="L392" s="2">
        <v>44756.75</v>
      </c>
      <c r="M392">
        <v>12.39999999999526</v>
      </c>
    </row>
    <row r="393" spans="12:13">
      <c r="L393" s="2">
        <v>44757.66666666666</v>
      </c>
      <c r="M393">
        <v>20.19999999999555</v>
      </c>
    </row>
    <row r="394" spans="12:13">
      <c r="L394" s="2">
        <v>44761.125</v>
      </c>
      <c r="M394">
        <v>-55.70000000000448</v>
      </c>
    </row>
    <row r="395" spans="12:13">
      <c r="L395" s="2">
        <v>44761.66666666666</v>
      </c>
      <c r="M395">
        <v>-74.20000000000471</v>
      </c>
    </row>
    <row r="396" spans="12:13">
      <c r="L396" s="2">
        <v>44763.58333333334</v>
      </c>
      <c r="M396">
        <v>-13.20000000000476</v>
      </c>
    </row>
    <row r="397" spans="12:13">
      <c r="L397" s="2">
        <v>44767.66666666666</v>
      </c>
      <c r="M397">
        <v>-38.50000000000477</v>
      </c>
    </row>
    <row r="398" spans="12:13">
      <c r="L398" s="2">
        <v>44768.70833333334</v>
      </c>
      <c r="M398">
        <v>-75.60000000000429</v>
      </c>
    </row>
    <row r="399" spans="12:13">
      <c r="L399" s="2">
        <v>44769.08333333334</v>
      </c>
      <c r="M399">
        <v>-165.800000000003</v>
      </c>
    </row>
    <row r="400" spans="12:13">
      <c r="L400" s="2">
        <v>44770.08333333334</v>
      </c>
      <c r="M400">
        <v>50.59999999999718</v>
      </c>
    </row>
    <row r="401" spans="12:13">
      <c r="L401" s="2">
        <v>44775.79166666666</v>
      </c>
      <c r="M401">
        <v>67.59999999999735</v>
      </c>
    </row>
    <row r="402" spans="12:13">
      <c r="L402" s="2">
        <v>44777.70833333334</v>
      </c>
      <c r="M402">
        <v>-31.00000000000165</v>
      </c>
    </row>
    <row r="403" spans="12:13">
      <c r="L403" s="2">
        <v>44778.66666666666</v>
      </c>
      <c r="M403">
        <v>-1.600000000001955</v>
      </c>
    </row>
    <row r="404" spans="12:13">
      <c r="L404" s="2">
        <v>44782.875</v>
      </c>
      <c r="M404">
        <v>66.19999999999777</v>
      </c>
    </row>
    <row r="405" spans="12:13">
      <c r="L405" s="2">
        <v>44784.91666666666</v>
      </c>
      <c r="M405">
        <v>59.39999999999799</v>
      </c>
    </row>
    <row r="406" spans="12:13">
      <c r="L406" s="2">
        <v>44788.16666666666</v>
      </c>
      <c r="M406">
        <v>60.19999999999754</v>
      </c>
    </row>
    <row r="407" spans="12:13">
      <c r="L407" s="2">
        <v>44789.45833333334</v>
      </c>
      <c r="M407">
        <v>101.7999999999972</v>
      </c>
    </row>
    <row r="408" spans="12:13">
      <c r="L408" s="2">
        <v>44791.125</v>
      </c>
      <c r="M408">
        <v>64.49999999999676</v>
      </c>
    </row>
    <row r="409" spans="12:13">
      <c r="L409" s="2">
        <v>44791.41666666666</v>
      </c>
      <c r="M409">
        <v>111.9999999999962</v>
      </c>
    </row>
    <row r="410" spans="12:13">
      <c r="L410" s="2">
        <v>44795.75</v>
      </c>
      <c r="M410">
        <v>109.7999999999956</v>
      </c>
    </row>
    <row r="411" spans="12:13">
      <c r="L411" s="2">
        <v>44796.66666666666</v>
      </c>
      <c r="M411">
        <v>99.79999999999478</v>
      </c>
    </row>
    <row r="412" spans="12:13">
      <c r="L412" s="2">
        <v>44797.33333333334</v>
      </c>
      <c r="M412">
        <v>61.19999999999379</v>
      </c>
    </row>
    <row r="413" spans="12:13">
      <c r="L413" s="2">
        <v>44797.75</v>
      </c>
      <c r="M413">
        <v>48.19999999999283</v>
      </c>
    </row>
    <row r="414" spans="12:13">
      <c r="L414" s="2">
        <v>44799</v>
      </c>
      <c r="M414">
        <v>17.1999999999926</v>
      </c>
    </row>
    <row r="415" spans="12:13">
      <c r="L415" s="2">
        <v>44799.375</v>
      </c>
      <c r="M415">
        <v>-23.70000000000658</v>
      </c>
    </row>
    <row r="416" spans="12:13">
      <c r="L416" s="2">
        <v>44799.79166666666</v>
      </c>
      <c r="M416">
        <v>-93.80000000000592</v>
      </c>
    </row>
    <row r="417" spans="12:13">
      <c r="L417" s="2">
        <v>44802.125</v>
      </c>
      <c r="M417">
        <v>-105.9000000000054</v>
      </c>
    </row>
    <row r="418" spans="12:13">
      <c r="L418" s="2">
        <v>44803.625</v>
      </c>
      <c r="M418">
        <v>-102.0000000000053</v>
      </c>
    </row>
    <row r="419" spans="12:13">
      <c r="L419" s="2">
        <v>44805.16666666666</v>
      </c>
      <c r="M419">
        <v>-132.7000000000055</v>
      </c>
    </row>
    <row r="420" spans="12:13">
      <c r="L420" s="2">
        <v>44805.375</v>
      </c>
      <c r="M420">
        <v>-200.1000000000047</v>
      </c>
    </row>
    <row r="421" spans="12:13">
      <c r="L421" s="2">
        <v>44805.625</v>
      </c>
      <c r="M421">
        <v>-151.6000000000048</v>
      </c>
    </row>
    <row r="422" spans="12:13">
      <c r="L422" s="2">
        <v>44809.375</v>
      </c>
      <c r="M422">
        <v>-155.2000000000049</v>
      </c>
    </row>
    <row r="423" spans="12:13">
      <c r="L423" s="2">
        <v>44809.41666666666</v>
      </c>
      <c r="M423">
        <v>93.29999999999501</v>
      </c>
    </row>
    <row r="424" spans="12:13">
      <c r="L424" s="2">
        <v>44813.375</v>
      </c>
      <c r="M424">
        <v>36.59999999999428</v>
      </c>
    </row>
    <row r="425" spans="12:13">
      <c r="L425" s="2">
        <v>44816.29166666666</v>
      </c>
      <c r="M425">
        <v>9.299999999994668</v>
      </c>
    </row>
    <row r="426" spans="12:13">
      <c r="L426" s="2">
        <v>44817.33333333334</v>
      </c>
      <c r="M426">
        <v>-25.00000000000426</v>
      </c>
    </row>
    <row r="427" spans="12:13">
      <c r="L427" s="2">
        <v>44817.58333333334</v>
      </c>
      <c r="M427">
        <v>-47.60000000000417</v>
      </c>
    </row>
    <row r="428" spans="12:13">
      <c r="L428" s="2">
        <v>44818.04166666666</v>
      </c>
      <c r="M428">
        <v>134.5999999999947</v>
      </c>
    </row>
    <row r="429" spans="12:13">
      <c r="L429" s="2">
        <v>44823.75</v>
      </c>
      <c r="M429">
        <v>82.4999999999946</v>
      </c>
    </row>
    <row r="430" spans="12:13">
      <c r="L430" s="2">
        <v>44824.70833333334</v>
      </c>
      <c r="M430">
        <v>253.7999999999954</v>
      </c>
    </row>
    <row r="431" spans="12:13">
      <c r="L431" s="2">
        <v>44829.95833333334</v>
      </c>
      <c r="M431">
        <v>196.3999999999956</v>
      </c>
    </row>
    <row r="432" spans="12:13">
      <c r="L432" s="2">
        <v>44830.66666666666</v>
      </c>
      <c r="M432">
        <v>166.1999999999949</v>
      </c>
    </row>
    <row r="433" spans="12:13">
      <c r="L433" s="2">
        <v>44831.33333333334</v>
      </c>
      <c r="M433">
        <v>167.2999999999945</v>
      </c>
    </row>
    <row r="434" spans="12:13">
      <c r="L434" s="2">
        <v>44831.41666666666</v>
      </c>
      <c r="M434">
        <v>148.3999999999952</v>
      </c>
    </row>
    <row r="435" spans="12:13">
      <c r="L435" s="2">
        <v>44831.54166666666</v>
      </c>
      <c r="M435">
        <v>119.399999999996</v>
      </c>
    </row>
    <row r="436" spans="12:13">
      <c r="L436" s="2">
        <v>44831.625</v>
      </c>
      <c r="M436">
        <v>99.99999999999574</v>
      </c>
    </row>
    <row r="437" spans="12:13">
      <c r="L437" s="2">
        <v>44831.83333333334</v>
      </c>
      <c r="M437">
        <v>89.19999999999533</v>
      </c>
    </row>
    <row r="438" spans="12:13">
      <c r="L438" s="2">
        <v>44831.95833333334</v>
      </c>
      <c r="M438">
        <v>45.59999999999604</v>
      </c>
    </row>
    <row r="439" spans="12:13">
      <c r="L439" s="2">
        <v>44832.70833333334</v>
      </c>
      <c r="M439">
        <v>6.49999999999693</v>
      </c>
    </row>
    <row r="440" spans="12:13">
      <c r="L440" s="2">
        <v>44833.79166666666</v>
      </c>
      <c r="M440">
        <v>0.7999999999967145</v>
      </c>
    </row>
    <row r="441" spans="12:13">
      <c r="L441" s="2">
        <v>44837.41666666666</v>
      </c>
      <c r="M441">
        <v>54.39999999999685</v>
      </c>
    </row>
    <row r="442" spans="12:13">
      <c r="L442" s="2">
        <v>44839.54166666666</v>
      </c>
      <c r="M442">
        <v>68.29999999999785</v>
      </c>
    </row>
    <row r="443" spans="12:13">
      <c r="L443" s="2">
        <v>44841.70833333334</v>
      </c>
      <c r="M443">
        <v>52.99999999999869</v>
      </c>
    </row>
    <row r="444" spans="12:13">
      <c r="L444" s="2">
        <v>44844.95833333334</v>
      </c>
      <c r="M444">
        <v>56.3999999999993</v>
      </c>
    </row>
    <row r="445" spans="12:13">
      <c r="L445" s="2">
        <v>44845.83333333334</v>
      </c>
      <c r="M445">
        <v>340.3999999999996</v>
      </c>
    </row>
    <row r="446" spans="12:13">
      <c r="L446" s="2">
        <v>44855.70833333334</v>
      </c>
      <c r="M446">
        <v>329.0999999999997</v>
      </c>
    </row>
    <row r="447" spans="12:13">
      <c r="L447" s="2">
        <v>44859.125</v>
      </c>
      <c r="M447">
        <v>302.1999999999991</v>
      </c>
    </row>
    <row r="448" spans="12:13">
      <c r="L448" s="2">
        <v>44859.375</v>
      </c>
      <c r="M448">
        <v>278.1999999999982</v>
      </c>
    </row>
    <row r="449" spans="12:13">
      <c r="L449" s="2">
        <v>44859.95833333334</v>
      </c>
      <c r="M449">
        <v>226.8999999999977</v>
      </c>
    </row>
    <row r="450" spans="12:13">
      <c r="L450" s="2">
        <v>44860.54166666666</v>
      </c>
      <c r="M450">
        <v>222.3999999999975</v>
      </c>
    </row>
    <row r="451" spans="12:13">
      <c r="L451" s="2">
        <v>44862.04166666666</v>
      </c>
      <c r="M451">
        <v>257.099999999997</v>
      </c>
    </row>
    <row r="452" spans="12:13">
      <c r="L452" s="2">
        <v>44866.54166666666</v>
      </c>
      <c r="M452">
        <v>328.4999999999968</v>
      </c>
    </row>
    <row r="453" spans="12:13">
      <c r="L453" s="2">
        <v>44868.91666666666</v>
      </c>
      <c r="M453">
        <v>409.3999999999966</v>
      </c>
    </row>
    <row r="454" spans="12:13">
      <c r="L454" s="2">
        <v>44872.79166666666</v>
      </c>
      <c r="M454">
        <v>399.1999999999962</v>
      </c>
    </row>
    <row r="455" spans="12:13">
      <c r="L455" s="2">
        <v>44874.58333333334</v>
      </c>
      <c r="M455">
        <v>333.6999999999961</v>
      </c>
    </row>
    <row r="456" spans="12:13">
      <c r="L456" s="2">
        <v>44874.95833333334</v>
      </c>
      <c r="M456">
        <v>565.9999999999955</v>
      </c>
    </row>
    <row r="457" spans="12:13">
      <c r="L457" s="2">
        <v>44879.54166666666</v>
      </c>
      <c r="M457">
        <v>466.199999999995</v>
      </c>
    </row>
    <row r="458" spans="12:13">
      <c r="L458" s="2">
        <v>44880.45833333334</v>
      </c>
      <c r="M458">
        <v>426.3999999999954</v>
      </c>
    </row>
    <row r="459" spans="12:13">
      <c r="L459" s="2">
        <v>44881.29166666666</v>
      </c>
      <c r="M459">
        <v>377.7999999999964</v>
      </c>
    </row>
    <row r="460" spans="12:13">
      <c r="L460" s="2">
        <v>44881.70833333334</v>
      </c>
      <c r="M460">
        <v>319.9999999999975</v>
      </c>
    </row>
    <row r="461" spans="12:13">
      <c r="L461" s="2">
        <v>44882.70833333334</v>
      </c>
      <c r="M461">
        <v>247.2999999999985</v>
      </c>
    </row>
    <row r="462" spans="12:13">
      <c r="L462" s="2">
        <v>44883.58333333334</v>
      </c>
      <c r="M462">
        <v>149.1999999999991</v>
      </c>
    </row>
    <row r="463" spans="12:13">
      <c r="L463" s="2">
        <v>44886.41666666666</v>
      </c>
      <c r="M463">
        <v>130.5999999999984</v>
      </c>
    </row>
    <row r="464" spans="12:13">
      <c r="L464" s="2">
        <v>44888.5</v>
      </c>
      <c r="M464">
        <v>231.3999999999979</v>
      </c>
    </row>
    <row r="465" spans="12:13">
      <c r="L465" s="2">
        <v>44890.375</v>
      </c>
      <c r="M465">
        <v>100.9999999999977</v>
      </c>
    </row>
    <row r="466" spans="12:13">
      <c r="L466" s="2">
        <v>44893.04166666666</v>
      </c>
      <c r="M466">
        <v>77.79999999999779</v>
      </c>
    </row>
    <row r="467" spans="12:13">
      <c r="L467" s="2">
        <v>44895.58333333334</v>
      </c>
      <c r="M467">
        <v>-58.00000000000119</v>
      </c>
    </row>
    <row r="468" spans="12:13">
      <c r="L468" s="2">
        <v>44896.16666666666</v>
      </c>
      <c r="M468">
        <v>56.39999999999935</v>
      </c>
    </row>
    <row r="469" spans="12:13">
      <c r="L469" s="2">
        <v>44900.33333333334</v>
      </c>
      <c r="M469">
        <v>-5.500000000000625</v>
      </c>
    </row>
    <row r="470" spans="12:13">
      <c r="L470" s="2">
        <v>44901.54166666666</v>
      </c>
      <c r="M470">
        <v>-73.40000000000083</v>
      </c>
    </row>
    <row r="471" spans="12:13">
      <c r="L471" s="2">
        <v>44902.25</v>
      </c>
      <c r="M471">
        <v>-140.400000000001</v>
      </c>
    </row>
    <row r="472" spans="12:13">
      <c r="L472" s="2">
        <v>44902.66666666666</v>
      </c>
      <c r="M472">
        <v>-174.5000000000004</v>
      </c>
    </row>
    <row r="473" spans="12:13">
      <c r="L473" s="2">
        <v>44903.625</v>
      </c>
      <c r="M473">
        <v>-226.9999999999995</v>
      </c>
    </row>
    <row r="474" spans="12:13">
      <c r="L474" s="2">
        <v>44904.33333333334</v>
      </c>
      <c r="M474">
        <v>-236.2999999999999</v>
      </c>
    </row>
    <row r="475" spans="12:13">
      <c r="L475" s="2">
        <v>44907.375</v>
      </c>
      <c r="M475">
        <v>-251.9000000000005</v>
      </c>
    </row>
    <row r="476" spans="12:13">
      <c r="L476" s="2">
        <v>44908.66666666666</v>
      </c>
      <c r="M476">
        <v>-259.1999999999998</v>
      </c>
    </row>
    <row r="477" spans="12:13">
      <c r="L477" s="2">
        <v>44910.125</v>
      </c>
      <c r="M477">
        <v>-232.5999999999993</v>
      </c>
    </row>
    <row r="478" spans="12:13">
      <c r="L478" s="2">
        <v>44911.54166666666</v>
      </c>
      <c r="M478">
        <v>-238.1</v>
      </c>
    </row>
    <row r="479" spans="12:13">
      <c r="L479" s="2">
        <v>44914.75</v>
      </c>
      <c r="M479">
        <v>-551.6000000000005</v>
      </c>
    </row>
    <row r="480" spans="12:13">
      <c r="L480" s="2">
        <v>44915.20833333334</v>
      </c>
      <c r="M480">
        <v>-557.0999999999997</v>
      </c>
    </row>
    <row r="481" spans="12:13">
      <c r="L481" s="2">
        <v>44916.75</v>
      </c>
      <c r="M481">
        <v>-584.7999999999984</v>
      </c>
    </row>
    <row r="482" spans="12:13">
      <c r="L482" s="2">
        <v>44917.66666666666</v>
      </c>
      <c r="M482">
        <v>-626.8999999999976</v>
      </c>
    </row>
    <row r="483" spans="12:13">
      <c r="L483" s="2">
        <v>44918.125</v>
      </c>
      <c r="M483">
        <v>-504.9999999999968</v>
      </c>
    </row>
    <row r="484" spans="12:13">
      <c r="L484" s="2">
        <v>44923.95833333334</v>
      </c>
      <c r="M484">
        <v>-275.9999999999961</v>
      </c>
    </row>
    <row r="485" spans="12:13">
      <c r="L485" s="2">
        <v>44930.41666666666</v>
      </c>
      <c r="M485">
        <v>-76.79999999999569</v>
      </c>
    </row>
    <row r="486" spans="12:13">
      <c r="L486" s="2">
        <v>44932.83333333334</v>
      </c>
      <c r="M486">
        <v>-157.9999999999955</v>
      </c>
    </row>
    <row r="487" spans="12:13">
      <c r="L487" s="2">
        <v>44935.45833333334</v>
      </c>
      <c r="M487">
        <v>-233.5999999999955</v>
      </c>
    </row>
    <row r="488" spans="12:13">
      <c r="L488" s="2">
        <v>44936.04166666666</v>
      </c>
      <c r="M488">
        <v>-261.3999999999946</v>
      </c>
    </row>
    <row r="489" spans="12:13">
      <c r="L489" s="2">
        <v>44936.25</v>
      </c>
      <c r="M489">
        <v>-266.5999999999939</v>
      </c>
    </row>
    <row r="490" spans="12:13">
      <c r="L490" s="2">
        <v>44936.75</v>
      </c>
      <c r="M490">
        <v>-272.9999999999932</v>
      </c>
    </row>
    <row r="491" spans="12:13">
      <c r="L491" s="2">
        <v>44937.125</v>
      </c>
      <c r="M491">
        <v>-310.9999999999927</v>
      </c>
    </row>
    <row r="492" spans="12:13">
      <c r="L492" s="2">
        <v>44938</v>
      </c>
      <c r="M492">
        <v>-310.9999999999927</v>
      </c>
    </row>
    <row r="493" spans="12:13">
      <c r="L493" s="2">
        <v>44714.58333333334</v>
      </c>
      <c r="M493">
        <v>13.79999999999937</v>
      </c>
    </row>
    <row r="494" spans="12:13">
      <c r="L494" s="2">
        <v>44718</v>
      </c>
      <c r="M494">
        <v>-10.40000000000152</v>
      </c>
    </row>
    <row r="495" spans="12:13">
      <c r="L495" s="2">
        <v>44718.41666666666</v>
      </c>
      <c r="M495">
        <v>-38.50000000000131</v>
      </c>
    </row>
    <row r="496" spans="12:13">
      <c r="L496" s="2">
        <v>44719</v>
      </c>
      <c r="M496">
        <v>-86.90000000000086</v>
      </c>
    </row>
    <row r="497" spans="12:13">
      <c r="L497" s="2">
        <v>44719.70833333334</v>
      </c>
      <c r="M497">
        <v>-103.6000000000015</v>
      </c>
    </row>
    <row r="498" spans="12:13">
      <c r="L498" s="2">
        <v>44721</v>
      </c>
      <c r="M498">
        <v>222.7999999999986</v>
      </c>
    </row>
    <row r="499" spans="12:13">
      <c r="L499" s="2">
        <v>44727.875</v>
      </c>
      <c r="M499">
        <v>153.3999999999991</v>
      </c>
    </row>
    <row r="500" spans="12:13">
      <c r="L500" s="2">
        <v>44728.58333333334</v>
      </c>
      <c r="M500">
        <v>209.4999999999981</v>
      </c>
    </row>
    <row r="501" spans="12:13">
      <c r="L501" s="2">
        <v>44732.54166666666</v>
      </c>
      <c r="M501">
        <v>247.9999999999972</v>
      </c>
    </row>
    <row r="502" spans="12:13">
      <c r="L502" s="2">
        <v>44734.25</v>
      </c>
      <c r="M502">
        <v>222.399999999996</v>
      </c>
    </row>
    <row r="503" spans="12:13">
      <c r="L503" s="2">
        <v>44734.875</v>
      </c>
      <c r="M503">
        <v>206.7999999999959</v>
      </c>
    </row>
    <row r="504" spans="12:13">
      <c r="L504" s="2">
        <v>44735.08333333334</v>
      </c>
      <c r="M504">
        <v>214.9999999999964</v>
      </c>
    </row>
    <row r="505" spans="12:13">
      <c r="L505" s="2">
        <v>44736.54166666666</v>
      </c>
      <c r="M505">
        <v>315.799999999995</v>
      </c>
    </row>
    <row r="506" spans="12:13">
      <c r="L506" s="2">
        <v>44740.91666666666</v>
      </c>
      <c r="M506">
        <v>318.699999999994</v>
      </c>
    </row>
    <row r="507" spans="12:13">
      <c r="L507" s="2">
        <v>44742.83333333334</v>
      </c>
      <c r="M507">
        <v>269.7999999999934</v>
      </c>
    </row>
    <row r="508" spans="12:13">
      <c r="L508" s="2">
        <v>44743.25</v>
      </c>
      <c r="M508">
        <v>235.6999999999921</v>
      </c>
    </row>
    <row r="509" spans="12:13">
      <c r="L509" s="2">
        <v>44745.95833333334</v>
      </c>
      <c r="M509">
        <v>191.1999999999914</v>
      </c>
    </row>
    <row r="510" spans="12:13">
      <c r="L510" s="2">
        <v>44747.41666666666</v>
      </c>
      <c r="M510">
        <v>275.7999999999927</v>
      </c>
    </row>
    <row r="511" spans="12:13">
      <c r="L511" s="2">
        <v>44749.125</v>
      </c>
      <c r="M511">
        <v>304.3999999999936</v>
      </c>
    </row>
    <row r="512" spans="12:13">
      <c r="L512" s="2">
        <v>44750.45833333334</v>
      </c>
      <c r="M512">
        <v>258.2999999999936</v>
      </c>
    </row>
    <row r="513" spans="12:13">
      <c r="L513" s="2">
        <v>44750.58333333334</v>
      </c>
      <c r="M513">
        <v>197.199999999993</v>
      </c>
    </row>
    <row r="514" spans="12:13">
      <c r="L514" s="2">
        <v>44753.375</v>
      </c>
      <c r="M514">
        <v>204.999999999993</v>
      </c>
    </row>
    <row r="515" spans="12:13">
      <c r="L515" s="2">
        <v>44755.375</v>
      </c>
      <c r="M515">
        <v>158.3999999999942</v>
      </c>
    </row>
    <row r="516" spans="12:13">
      <c r="L516" s="2">
        <v>44756.33333333334</v>
      </c>
      <c r="M516">
        <v>142.9999999999954</v>
      </c>
    </row>
    <row r="517" spans="12:13">
      <c r="L517" s="2">
        <v>44757.625</v>
      </c>
      <c r="M517">
        <v>307.3999999999955</v>
      </c>
    </row>
    <row r="518" spans="12:13">
      <c r="L518" s="2">
        <v>44763.04166666666</v>
      </c>
      <c r="M518">
        <v>304.599999999995</v>
      </c>
    </row>
    <row r="519" spans="12:13">
      <c r="L519" s="2">
        <v>44763.91666666666</v>
      </c>
      <c r="M519">
        <v>267.7999999999959</v>
      </c>
    </row>
    <row r="520" spans="12:13">
      <c r="L520" s="2">
        <v>44766.91666666666</v>
      </c>
      <c r="M520">
        <v>216.1999999999976</v>
      </c>
    </row>
    <row r="521" spans="12:13">
      <c r="L521" s="2">
        <v>44767.58333333334</v>
      </c>
      <c r="M521">
        <v>193.899999999998</v>
      </c>
    </row>
    <row r="522" spans="12:13">
      <c r="L522" s="2">
        <v>44768.70833333334</v>
      </c>
      <c r="M522">
        <v>175.9999999999985</v>
      </c>
    </row>
    <row r="523" spans="12:13">
      <c r="L523" s="2">
        <v>44769.5</v>
      </c>
      <c r="M523">
        <v>147.9999999999993</v>
      </c>
    </row>
    <row r="524" spans="12:13">
      <c r="L524" s="2">
        <v>44769.58333333334</v>
      </c>
      <c r="M524">
        <v>77.79999999999906</v>
      </c>
    </row>
    <row r="525" spans="12:13">
      <c r="L525" s="2">
        <v>44769.83333333334</v>
      </c>
      <c r="M525">
        <v>57.89999999999969</v>
      </c>
    </row>
    <row r="526" spans="12:13">
      <c r="L526" s="2">
        <v>44771.54166666666</v>
      </c>
      <c r="M526">
        <v>16.89999999999977</v>
      </c>
    </row>
    <row r="527" spans="12:13">
      <c r="L527" s="2">
        <v>44773.875</v>
      </c>
      <c r="M527">
        <v>-21.00000000000205</v>
      </c>
    </row>
    <row r="528" spans="12:13">
      <c r="L528" s="2">
        <v>44774.79166666666</v>
      </c>
      <c r="M528">
        <v>-0.9000000000035939</v>
      </c>
    </row>
    <row r="529" spans="12:13">
      <c r="L529" s="2">
        <v>44776.41666666666</v>
      </c>
      <c r="M529">
        <v>-2.800000000004939</v>
      </c>
    </row>
    <row r="530" spans="12:13">
      <c r="L530" s="2">
        <v>44777.83333333334</v>
      </c>
      <c r="M530">
        <v>-12.90000000000671</v>
      </c>
    </row>
    <row r="531" spans="12:13">
      <c r="L531" s="2">
        <v>44781.5</v>
      </c>
      <c r="M531">
        <v>-52.80000000000831</v>
      </c>
    </row>
    <row r="532" spans="12:13">
      <c r="L532" s="2">
        <v>44782.75</v>
      </c>
      <c r="M532">
        <v>-125.2000000000097</v>
      </c>
    </row>
    <row r="533" spans="12:13">
      <c r="L533" s="2">
        <v>44783.54166666666</v>
      </c>
      <c r="M533">
        <v>-103.1000000000092</v>
      </c>
    </row>
    <row r="534" spans="12:13">
      <c r="L534" s="2">
        <v>44785.58333333334</v>
      </c>
      <c r="M534">
        <v>-54.4000000000077</v>
      </c>
    </row>
    <row r="535" spans="12:13">
      <c r="L535" s="2">
        <v>44789.75</v>
      </c>
      <c r="M535">
        <v>-129.8000000000065</v>
      </c>
    </row>
    <row r="536" spans="12:13">
      <c r="L536" s="2">
        <v>44790.58333333334</v>
      </c>
      <c r="M536">
        <v>-96.30000000000463</v>
      </c>
    </row>
    <row r="537" spans="12:13">
      <c r="L537" s="2">
        <v>44796.58333333334</v>
      </c>
      <c r="M537">
        <v>-102.9000000000035</v>
      </c>
    </row>
    <row r="538" spans="12:13">
      <c r="L538" s="2">
        <v>44797.79166666666</v>
      </c>
      <c r="M538">
        <v>-93.000000000003</v>
      </c>
    </row>
    <row r="539" spans="12:13">
      <c r="L539" s="2">
        <v>44797.83333333334</v>
      </c>
      <c r="M539">
        <v>-69.00000000000342</v>
      </c>
    </row>
    <row r="540" spans="12:13">
      <c r="L540" s="2">
        <v>44799.25</v>
      </c>
      <c r="M540">
        <v>-10.20000000000457</v>
      </c>
    </row>
    <row r="541" spans="12:13">
      <c r="L541" s="2">
        <v>44802.875</v>
      </c>
      <c r="M541">
        <v>-104.4000000000044</v>
      </c>
    </row>
    <row r="542" spans="12:13">
      <c r="L542" s="2">
        <v>44803.66666666666</v>
      </c>
      <c r="M542">
        <v>-58.60000000000413</v>
      </c>
    </row>
    <row r="543" spans="12:13">
      <c r="L543" s="2">
        <v>44806.29166666666</v>
      </c>
      <c r="M543">
        <v>-69.10000000000409</v>
      </c>
    </row>
    <row r="544" spans="12:13">
      <c r="L544" s="2">
        <v>44809.20833333334</v>
      </c>
      <c r="M544">
        <v>-96.200000000004</v>
      </c>
    </row>
    <row r="545" spans="12:13">
      <c r="L545" s="2">
        <v>44809.95833333334</v>
      </c>
      <c r="M545">
        <v>-116.0000000000049</v>
      </c>
    </row>
    <row r="546" spans="12:13">
      <c r="L546" s="2">
        <v>44810.79166666666</v>
      </c>
      <c r="M546">
        <v>-149.6000000000052</v>
      </c>
    </row>
    <row r="547" spans="12:13">
      <c r="L547" s="2">
        <v>44811.875</v>
      </c>
      <c r="M547">
        <v>-118.4000000000051</v>
      </c>
    </row>
    <row r="548" spans="12:13">
      <c r="L548" s="2">
        <v>44817.54166666666</v>
      </c>
      <c r="M548">
        <v>-45.80000000000464</v>
      </c>
    </row>
    <row r="549" spans="12:13">
      <c r="L549" s="2">
        <v>44819.33333333334</v>
      </c>
      <c r="M549">
        <v>-71.50000000000426</v>
      </c>
    </row>
    <row r="550" spans="12:13">
      <c r="L550" s="2">
        <v>44819.41666666666</v>
      </c>
      <c r="M550">
        <v>-3.800000000004843</v>
      </c>
    </row>
    <row r="551" spans="12:13">
      <c r="L551" s="2">
        <v>44823.875</v>
      </c>
      <c r="M551">
        <v>-89.00000000000567</v>
      </c>
    </row>
    <row r="552" spans="12:13">
      <c r="L552" s="2">
        <v>44824.54166666666</v>
      </c>
      <c r="M552">
        <v>184.3999999999935</v>
      </c>
    </row>
    <row r="553" spans="12:13">
      <c r="L553" s="2">
        <v>44832.70833333334</v>
      </c>
      <c r="M553">
        <v>78.59999999999316</v>
      </c>
    </row>
    <row r="554" spans="12:13">
      <c r="L554" s="2">
        <v>44833.58333333334</v>
      </c>
      <c r="M554">
        <v>27.79999999999342</v>
      </c>
    </row>
    <row r="555" spans="12:13">
      <c r="L555" s="2">
        <v>44837.58333333334</v>
      </c>
      <c r="M555">
        <v>6.399999999993117</v>
      </c>
    </row>
    <row r="556" spans="12:13">
      <c r="L556" s="2">
        <v>44839.58333333334</v>
      </c>
      <c r="M556">
        <v>112.7999999999929</v>
      </c>
    </row>
    <row r="557" spans="12:13">
      <c r="L557" s="2">
        <v>44845.95833333334</v>
      </c>
      <c r="M557">
        <v>91.19999999999354</v>
      </c>
    </row>
    <row r="558" spans="12:13">
      <c r="L558" s="2">
        <v>44846.08333333334</v>
      </c>
      <c r="M558">
        <v>74.39999999999449</v>
      </c>
    </row>
    <row r="559" spans="12:13">
      <c r="L559" s="2">
        <v>44846.45833333334</v>
      </c>
      <c r="M559">
        <v>49.39999999999502</v>
      </c>
    </row>
    <row r="560" spans="12:13">
      <c r="L560" s="2">
        <v>44846.79166666666</v>
      </c>
      <c r="M560">
        <v>-46.2000000000051</v>
      </c>
    </row>
    <row r="561" spans="12:13">
      <c r="L561" s="2">
        <v>44847.75</v>
      </c>
      <c r="M561">
        <v>-192.0000000000055</v>
      </c>
    </row>
    <row r="562" spans="12:13">
      <c r="L562" s="2">
        <v>44848.625</v>
      </c>
      <c r="M562">
        <v>-319.8000000000056</v>
      </c>
    </row>
    <row r="563" spans="12:13">
      <c r="L563" s="2">
        <v>44851.54166666666</v>
      </c>
      <c r="M563">
        <v>-331.5000000000045</v>
      </c>
    </row>
    <row r="564" spans="12:13">
      <c r="L564" s="2">
        <v>44852.70833333334</v>
      </c>
      <c r="M564">
        <v>-367.500000000005</v>
      </c>
    </row>
    <row r="565" spans="12:13">
      <c r="L565" s="2">
        <v>44854.45833333334</v>
      </c>
      <c r="M565">
        <v>-433.0000000000056</v>
      </c>
    </row>
    <row r="566" spans="12:13">
      <c r="L566" s="2">
        <v>44855.04166666666</v>
      </c>
      <c r="M566">
        <v>-550.8000000000046</v>
      </c>
    </row>
    <row r="567" spans="12:13">
      <c r="L567" s="2">
        <v>44855.70833333334</v>
      </c>
      <c r="M567">
        <v>-589.3000000000037</v>
      </c>
    </row>
    <row r="568" spans="12:13">
      <c r="L568" s="2">
        <v>44858.83333333334</v>
      </c>
      <c r="M568">
        <v>-674.2000000000025</v>
      </c>
    </row>
    <row r="569" spans="12:13">
      <c r="L569" s="2">
        <v>44859.58333333334</v>
      </c>
      <c r="M569">
        <v>-669.0000000000018</v>
      </c>
    </row>
    <row r="570" spans="12:13">
      <c r="L570" s="2">
        <v>44861.45833333334</v>
      </c>
      <c r="M570">
        <v>-728.8000000000028</v>
      </c>
    </row>
    <row r="571" spans="12:13">
      <c r="L571" s="2">
        <v>44861.79166666666</v>
      </c>
      <c r="M571">
        <v>-785.2000000000037</v>
      </c>
    </row>
    <row r="572" spans="12:13">
      <c r="L572" s="2">
        <v>44862.375</v>
      </c>
      <c r="M572">
        <v>-794.2000000000027</v>
      </c>
    </row>
    <row r="573" spans="12:13">
      <c r="L573" s="2">
        <v>44866.04166666666</v>
      </c>
      <c r="M573">
        <v>-820.200000000002</v>
      </c>
    </row>
    <row r="574" spans="12:13">
      <c r="L574" s="2">
        <v>44866.875</v>
      </c>
      <c r="M574">
        <v>-846.9000000000015</v>
      </c>
    </row>
    <row r="575" spans="12:13">
      <c r="L575" s="2">
        <v>44867.41666666666</v>
      </c>
      <c r="M575">
        <v>-845.1000000000008</v>
      </c>
    </row>
    <row r="576" spans="12:13">
      <c r="L576" s="2">
        <v>44867.5</v>
      </c>
      <c r="M576">
        <v>-793.5000000000002</v>
      </c>
    </row>
    <row r="577" spans="12:13">
      <c r="L577" s="2">
        <v>44869.25</v>
      </c>
      <c r="M577">
        <v>-648.5000000000007</v>
      </c>
    </row>
    <row r="578" spans="12:13">
      <c r="L578" s="2">
        <v>44873.33333333334</v>
      </c>
      <c r="M578">
        <v>-667.2000000000011</v>
      </c>
    </row>
    <row r="579" spans="12:13">
      <c r="L579" s="2">
        <v>44873.58333333334</v>
      </c>
      <c r="M579">
        <v>-687.9999999999997</v>
      </c>
    </row>
    <row r="580" spans="12:13">
      <c r="L580" s="2">
        <v>44874.75</v>
      </c>
      <c r="M580">
        <v>-836.5</v>
      </c>
    </row>
    <row r="581" spans="12:13">
      <c r="L581" s="2">
        <v>44875.66666666666</v>
      </c>
      <c r="M581">
        <v>-772.7000000000018</v>
      </c>
    </row>
    <row r="582" spans="12:13">
      <c r="L582" s="2">
        <v>44879.70833333334</v>
      </c>
      <c r="M582">
        <v>-788.8000000000029</v>
      </c>
    </row>
    <row r="583" spans="12:13">
      <c r="L583" s="2">
        <v>44880.5</v>
      </c>
      <c r="M583">
        <v>-841.9000000000044</v>
      </c>
    </row>
    <row r="584" spans="12:13">
      <c r="L584" s="2">
        <v>44881.75</v>
      </c>
      <c r="M584">
        <v>-862.7000000000053</v>
      </c>
    </row>
    <row r="585" spans="12:13">
      <c r="L585" s="2">
        <v>44883.04166666666</v>
      </c>
      <c r="M585">
        <v>-938.9000000000049</v>
      </c>
    </row>
    <row r="586" spans="12:13">
      <c r="L586" s="2">
        <v>44883.58333333334</v>
      </c>
      <c r="M586">
        <v>-932.4000000000045</v>
      </c>
    </row>
    <row r="587" spans="12:13">
      <c r="L587" s="2">
        <v>44887.41666666666</v>
      </c>
      <c r="M587">
        <v>-940.6000000000049</v>
      </c>
    </row>
    <row r="588" spans="12:13">
      <c r="L588" s="2">
        <v>44888.70833333334</v>
      </c>
      <c r="M588">
        <v>-992.0000000000064</v>
      </c>
    </row>
    <row r="589" spans="12:13">
      <c r="L589" s="2">
        <v>44888.875</v>
      </c>
      <c r="M589">
        <v>-1022.900000000007</v>
      </c>
    </row>
    <row r="590" spans="12:13">
      <c r="L590" s="2">
        <v>44890.54166666666</v>
      </c>
      <c r="M590">
        <v>-954.000000000006</v>
      </c>
    </row>
    <row r="591" spans="12:13">
      <c r="L591" s="2">
        <v>44894.41666666666</v>
      </c>
      <c r="M591">
        <v>-1051.400000000007</v>
      </c>
    </row>
    <row r="592" spans="12:13">
      <c r="L592" s="2">
        <v>44894.54166666666</v>
      </c>
      <c r="M592">
        <v>-1117.600000000008</v>
      </c>
    </row>
    <row r="593" spans="12:13">
      <c r="L593" s="2">
        <v>44895.75</v>
      </c>
      <c r="M593">
        <v>-1064.800000000008</v>
      </c>
    </row>
    <row r="594" spans="12:13">
      <c r="L594" s="2">
        <v>44897.29166666666</v>
      </c>
      <c r="M594">
        <v>-1097.200000000009</v>
      </c>
    </row>
    <row r="595" spans="12:13">
      <c r="L595" s="2">
        <v>44900.16666666666</v>
      </c>
      <c r="M595">
        <v>-1267.200000000011</v>
      </c>
    </row>
    <row r="596" spans="12:13">
      <c r="L596" s="2">
        <v>44900.66666666666</v>
      </c>
      <c r="M596">
        <v>-1185.100000000012</v>
      </c>
    </row>
    <row r="597" spans="12:13">
      <c r="L597" s="2">
        <v>44902.875</v>
      </c>
      <c r="M597">
        <v>-1209.400000000014</v>
      </c>
    </row>
    <row r="598" spans="12:13">
      <c r="L598" s="2">
        <v>44903.04166666666</v>
      </c>
      <c r="M598">
        <v>-1305.800000000015</v>
      </c>
    </row>
    <row r="599" spans="12:13">
      <c r="L599" s="2">
        <v>44903.54166666666</v>
      </c>
      <c r="M599">
        <v>-1359.600000000014</v>
      </c>
    </row>
    <row r="600" spans="12:13">
      <c r="L600" s="2">
        <v>44904.625</v>
      </c>
      <c r="M600">
        <v>-1366.000000000014</v>
      </c>
    </row>
    <row r="601" spans="12:13">
      <c r="L601" s="2">
        <v>44908</v>
      </c>
      <c r="M601">
        <v>-1301.600000000014</v>
      </c>
    </row>
    <row r="602" spans="12:13">
      <c r="L602" s="2">
        <v>44910.16666666666</v>
      </c>
      <c r="M602">
        <v>-1217.800000000013</v>
      </c>
    </row>
    <row r="603" spans="12:13">
      <c r="L603" s="2">
        <v>44914.375</v>
      </c>
      <c r="M603">
        <v>-1229.600000000013</v>
      </c>
    </row>
    <row r="604" spans="12:13">
      <c r="L604" s="2">
        <v>44917.625</v>
      </c>
      <c r="M604">
        <v>-1279.000000000012</v>
      </c>
    </row>
    <row r="605" spans="12:13">
      <c r="L605" s="2">
        <v>44918.45833333334</v>
      </c>
      <c r="M605">
        <v>-1259.000000000012</v>
      </c>
    </row>
    <row r="606" spans="12:13">
      <c r="L606" s="2">
        <v>44923.66666666666</v>
      </c>
      <c r="M606">
        <v>-1308.600000000013</v>
      </c>
    </row>
    <row r="607" spans="12:13">
      <c r="L607" s="2">
        <v>44924.79166666666</v>
      </c>
      <c r="M607">
        <v>-1331.800000000014</v>
      </c>
    </row>
    <row r="608" spans="12:13">
      <c r="L608" s="2">
        <v>44928.375</v>
      </c>
      <c r="M608">
        <v>-1344.700000000014</v>
      </c>
    </row>
    <row r="609" spans="12:13">
      <c r="L609" s="2">
        <v>44930.41666666666</v>
      </c>
      <c r="M609">
        <v>-1374.600000000015</v>
      </c>
    </row>
    <row r="610" spans="12:13">
      <c r="L610" s="2">
        <v>44931.70833333334</v>
      </c>
      <c r="M610">
        <v>-1519.000000000015</v>
      </c>
    </row>
    <row r="611" spans="12:13">
      <c r="L611" s="2">
        <v>44932.79166666666</v>
      </c>
      <c r="M611">
        <v>-1488.200000000015</v>
      </c>
    </row>
    <row r="612" spans="12:13">
      <c r="L612" s="2">
        <v>44936.58333333334</v>
      </c>
      <c r="M612">
        <v>-1466.400000000016</v>
      </c>
    </row>
    <row r="613" spans="12:13">
      <c r="L613" s="2">
        <v>44938.125</v>
      </c>
      <c r="M613">
        <v>-1475.000000000017</v>
      </c>
    </row>
    <row r="614" spans="12:13">
      <c r="L614" s="2">
        <v>44938.29166666666</v>
      </c>
      <c r="M614">
        <v>-1555.400000000018</v>
      </c>
    </row>
    <row r="615" spans="12:13">
      <c r="L615" s="2">
        <v>44938.54166666666</v>
      </c>
      <c r="M615">
        <v>-1596.000000000017</v>
      </c>
    </row>
    <row r="616" spans="12:13">
      <c r="L616" s="2">
        <v>44939.75</v>
      </c>
      <c r="M616">
        <v>-1596.000000000017</v>
      </c>
    </row>
    <row r="617" spans="12:13">
      <c r="L617" s="2">
        <v>44714.75</v>
      </c>
      <c r="M617">
        <v>-27.69999999999868</v>
      </c>
    </row>
    <row r="618" spans="12:13">
      <c r="L618" s="2">
        <v>44715.45833333334</v>
      </c>
      <c r="M618">
        <v>337.5</v>
      </c>
    </row>
    <row r="619" spans="12:13">
      <c r="L619" s="2">
        <v>44721.5</v>
      </c>
      <c r="M619">
        <v>272.999999999999</v>
      </c>
    </row>
    <row r="620" spans="12:13">
      <c r="L620" s="2">
        <v>44721.79166666666</v>
      </c>
      <c r="M620">
        <v>190.9999999999997</v>
      </c>
    </row>
    <row r="621" spans="12:13">
      <c r="L621" s="2">
        <v>44722.29166666666</v>
      </c>
      <c r="M621">
        <v>115.6000000000006</v>
      </c>
    </row>
    <row r="622" spans="12:13">
      <c r="L622" s="2">
        <v>44722.70833333334</v>
      </c>
      <c r="M622">
        <v>91.80000000000064</v>
      </c>
    </row>
    <row r="623" spans="12:13">
      <c r="L623" s="2">
        <v>44725.625</v>
      </c>
      <c r="M623">
        <v>46.60000000000082</v>
      </c>
    </row>
    <row r="624" spans="12:13">
      <c r="L624" s="2">
        <v>44726.5</v>
      </c>
      <c r="M624">
        <v>58.60000000000127</v>
      </c>
    </row>
    <row r="625" spans="12:13">
      <c r="L625" s="2">
        <v>44727.5</v>
      </c>
      <c r="M625">
        <v>99.20000000000186</v>
      </c>
    </row>
    <row r="626" spans="12:13">
      <c r="L626" s="2">
        <v>44729.29166666666</v>
      </c>
      <c r="M626">
        <v>296.8000000000018</v>
      </c>
    </row>
    <row r="627" spans="12:13">
      <c r="L627" s="2">
        <v>44734.75</v>
      </c>
      <c r="M627">
        <v>407.4000000000012</v>
      </c>
    </row>
    <row r="628" spans="12:13">
      <c r="L628" s="2">
        <v>44736.66666666666</v>
      </c>
      <c r="M628">
        <v>405.8000000000021</v>
      </c>
    </row>
    <row r="629" spans="12:13">
      <c r="L629" s="2">
        <v>44739.25</v>
      </c>
      <c r="M629">
        <v>377.0000000000039</v>
      </c>
    </row>
    <row r="630" spans="12:13">
      <c r="L630" s="2">
        <v>44739.45833333334</v>
      </c>
      <c r="M630">
        <v>447.6000000000056</v>
      </c>
    </row>
    <row r="631" spans="12:13">
      <c r="L631" s="2">
        <v>44742.5</v>
      </c>
      <c r="M631">
        <v>521.4000000000055</v>
      </c>
    </row>
    <row r="632" spans="12:13">
      <c r="L632" s="2">
        <v>44746.5</v>
      </c>
      <c r="M632">
        <v>552.8000000000048</v>
      </c>
    </row>
    <row r="633" spans="12:13">
      <c r="L633" s="2">
        <v>44747.91666666666</v>
      </c>
      <c r="M633">
        <v>532.200000000006</v>
      </c>
    </row>
    <row r="634" spans="12:13">
      <c r="L634" s="2">
        <v>44748.875</v>
      </c>
      <c r="M634">
        <v>504.8000000000059</v>
      </c>
    </row>
    <row r="635" spans="12:13">
      <c r="L635" s="2">
        <v>44750.20833333334</v>
      </c>
      <c r="M635">
        <v>464.5000000000039</v>
      </c>
    </row>
    <row r="636" spans="12:13">
      <c r="L636" s="2">
        <v>44750.58333333334</v>
      </c>
      <c r="M636">
        <v>517.6000000000045</v>
      </c>
    </row>
    <row r="637" spans="12:13">
      <c r="L637" s="2">
        <v>44754.54166666666</v>
      </c>
      <c r="M637">
        <v>467.4000000000063</v>
      </c>
    </row>
    <row r="638" spans="12:13">
      <c r="L638" s="2">
        <v>44755.375</v>
      </c>
      <c r="M638">
        <v>615.0000000000063</v>
      </c>
    </row>
    <row r="639" spans="12:13">
      <c r="L639" s="2">
        <v>44757.58333333334</v>
      </c>
      <c r="M639">
        <v>654.4000000000068</v>
      </c>
    </row>
    <row r="640" spans="12:13">
      <c r="L640" s="2">
        <v>44761.91666666666</v>
      </c>
      <c r="M640">
        <v>606.6000000000088</v>
      </c>
    </row>
    <row r="641" spans="12:13">
      <c r="L641" s="2">
        <v>44763.75</v>
      </c>
      <c r="M641">
        <v>711.1000000000104</v>
      </c>
    </row>
    <row r="642" spans="12:13">
      <c r="L642" s="2">
        <v>44767.79166666666</v>
      </c>
      <c r="M642">
        <v>658.3000000000112</v>
      </c>
    </row>
    <row r="643" spans="12:13">
      <c r="L643" s="2">
        <v>44769.95833333334</v>
      </c>
      <c r="M643">
        <v>971.8000000000103</v>
      </c>
    </row>
    <row r="644" spans="12:13">
      <c r="L644" s="2">
        <v>44775.75</v>
      </c>
      <c r="M644">
        <v>987.5000000000085</v>
      </c>
    </row>
    <row r="645" spans="12:13">
      <c r="L645" s="2">
        <v>44777.70833333334</v>
      </c>
      <c r="M645">
        <v>813.800000000009</v>
      </c>
    </row>
    <row r="646" spans="12:13">
      <c r="L646" s="2">
        <v>44778.54166666666</v>
      </c>
      <c r="M646">
        <v>800.7000000000119</v>
      </c>
    </row>
    <row r="647" spans="12:13">
      <c r="L647" s="2">
        <v>44782.04166666666</v>
      </c>
      <c r="M647">
        <v>771.6000000000122</v>
      </c>
    </row>
    <row r="648" spans="12:13">
      <c r="L648" s="2">
        <v>44782.66666666666</v>
      </c>
      <c r="M648">
        <v>765.600000000012</v>
      </c>
    </row>
    <row r="649" spans="12:13">
      <c r="L649" s="2">
        <v>44783.41666666666</v>
      </c>
      <c r="M649">
        <v>935.9000000000123</v>
      </c>
    </row>
    <row r="650" spans="12:13">
      <c r="L650" s="2">
        <v>44785</v>
      </c>
      <c r="M650">
        <v>940.400000000011</v>
      </c>
    </row>
    <row r="651" spans="12:13">
      <c r="L651" s="2">
        <v>44788.25</v>
      </c>
      <c r="M651">
        <v>930.4000000000116</v>
      </c>
    </row>
    <row r="652" spans="12:13">
      <c r="L652" s="2">
        <v>44789.25</v>
      </c>
      <c r="M652">
        <v>1214.600000000013</v>
      </c>
    </row>
    <row r="653" spans="12:13">
      <c r="L653" s="2">
        <v>44796.58333333334</v>
      </c>
      <c r="M653">
        <v>1130.800000000013</v>
      </c>
    </row>
    <row r="654" spans="12:13">
      <c r="L654" s="2">
        <v>44797.79166666666</v>
      </c>
      <c r="M654">
        <v>1069.600000000014</v>
      </c>
    </row>
    <row r="655" spans="12:13">
      <c r="L655" s="2">
        <v>44798.29166666666</v>
      </c>
      <c r="M655">
        <v>1015.900000000013</v>
      </c>
    </row>
    <row r="656" spans="12:13">
      <c r="L656" s="2">
        <v>44799.29166666666</v>
      </c>
      <c r="M656">
        <v>1138.800000000012</v>
      </c>
    </row>
    <row r="657" spans="12:13">
      <c r="L657" s="2">
        <v>44803.41666666666</v>
      </c>
      <c r="M657">
        <v>1083.800000000011</v>
      </c>
    </row>
    <row r="658" spans="12:13">
      <c r="L658" s="2">
        <v>44803.83333333334</v>
      </c>
      <c r="M658">
        <v>1035.200000000012</v>
      </c>
    </row>
    <row r="659" spans="12:13">
      <c r="L659" s="2">
        <v>44804.25</v>
      </c>
      <c r="M659">
        <v>1007.400000000013</v>
      </c>
    </row>
    <row r="660" spans="12:13">
      <c r="L660" s="2">
        <v>44804.5</v>
      </c>
      <c r="M660">
        <v>1496.200000000013</v>
      </c>
    </row>
    <row r="661" spans="12:13">
      <c r="L661" s="2">
        <v>44812.45833333334</v>
      </c>
      <c r="M661">
        <v>1588.900000000015</v>
      </c>
    </row>
    <row r="662" spans="12:13">
      <c r="L662" s="2">
        <v>44816.45833333334</v>
      </c>
      <c r="M662">
        <v>1573.100000000017</v>
      </c>
    </row>
    <row r="663" spans="12:13">
      <c r="L663" s="2">
        <v>44816.58333333334</v>
      </c>
      <c r="M663">
        <v>1540.200000000016</v>
      </c>
    </row>
    <row r="664" spans="12:13">
      <c r="L664" s="2">
        <v>44816.91666666666</v>
      </c>
      <c r="M664">
        <v>1512.800000000016</v>
      </c>
    </row>
    <row r="665" spans="12:13">
      <c r="L665" s="2">
        <v>44817</v>
      </c>
      <c r="M665">
        <v>1507.600000000017</v>
      </c>
    </row>
    <row r="666" spans="12:13">
      <c r="L666" s="2">
        <v>44817.125</v>
      </c>
      <c r="M666">
        <v>1514.800000000017</v>
      </c>
    </row>
    <row r="667" spans="12:13">
      <c r="L667" s="2">
        <v>44817.16666666666</v>
      </c>
      <c r="M667">
        <v>1350.000000000017</v>
      </c>
    </row>
    <row r="668" spans="12:13">
      <c r="L668" s="2">
        <v>44817.58333333334</v>
      </c>
      <c r="M668">
        <v>1216.900000000018</v>
      </c>
    </row>
    <row r="669" spans="12:13">
      <c r="L669" s="2">
        <v>44818.54166666666</v>
      </c>
      <c r="M669">
        <v>1179.300000000021</v>
      </c>
    </row>
    <row r="670" spans="12:13">
      <c r="L670" s="2">
        <v>44819.54166666666</v>
      </c>
      <c r="M670">
        <v>1182.200000000023</v>
      </c>
    </row>
    <row r="671" spans="12:13">
      <c r="L671" s="2">
        <v>44820.5</v>
      </c>
      <c r="M671">
        <v>1162.900000000025</v>
      </c>
    </row>
    <row r="672" spans="12:13">
      <c r="L672" s="2">
        <v>44823.375</v>
      </c>
      <c r="M672">
        <v>886.2000000000251</v>
      </c>
    </row>
    <row r="673" spans="12:13">
      <c r="L673" s="2">
        <v>44826.5</v>
      </c>
      <c r="M673">
        <v>639.8000000000252</v>
      </c>
    </row>
    <row r="674" spans="12:13">
      <c r="L674" s="2">
        <v>44827.66666666666</v>
      </c>
      <c r="M674">
        <v>742.8000000000253</v>
      </c>
    </row>
    <row r="675" spans="12:13">
      <c r="L675" s="2">
        <v>44832.66666666666</v>
      </c>
      <c r="M675">
        <v>697.6000000000255</v>
      </c>
    </row>
    <row r="676" spans="12:13">
      <c r="L676" s="2">
        <v>44833.41666666666</v>
      </c>
      <c r="M676">
        <v>683.800000000025</v>
      </c>
    </row>
    <row r="677" spans="12:13">
      <c r="L677" s="2">
        <v>44834.5</v>
      </c>
      <c r="M677">
        <v>664.6000000000242</v>
      </c>
    </row>
    <row r="678" spans="12:13">
      <c r="L678" s="2">
        <v>44834.70833333334</v>
      </c>
      <c r="M678">
        <v>648.6000000000246</v>
      </c>
    </row>
    <row r="679" spans="12:13">
      <c r="L679" s="2">
        <v>44837.83333333334</v>
      </c>
      <c r="M679">
        <v>631.4000000000249</v>
      </c>
    </row>
    <row r="680" spans="12:13">
      <c r="L680" s="2">
        <v>44839.625</v>
      </c>
      <c r="M680">
        <v>997.700000000026</v>
      </c>
    </row>
    <row r="681" spans="12:13">
      <c r="L681" s="2">
        <v>44855.70833333334</v>
      </c>
      <c r="M681">
        <v>948.4000000000265</v>
      </c>
    </row>
    <row r="682" spans="12:13">
      <c r="L682" s="2">
        <v>44859.08333333334</v>
      </c>
      <c r="M682">
        <v>936.600000000027</v>
      </c>
    </row>
    <row r="683" spans="12:13">
      <c r="L683" s="2">
        <v>44859.5</v>
      </c>
      <c r="M683">
        <v>1193.300000000028</v>
      </c>
    </row>
    <row r="684" spans="12:13">
      <c r="L684" s="2">
        <v>44862.08333333334</v>
      </c>
      <c r="M684">
        <v>1327.000000000027</v>
      </c>
    </row>
    <row r="685" spans="12:13">
      <c r="L685" s="2">
        <v>44866.33333333334</v>
      </c>
      <c r="M685">
        <v>1345.300000000026</v>
      </c>
    </row>
    <row r="686" spans="12:13">
      <c r="L686" s="2">
        <v>44868.08333333334</v>
      </c>
      <c r="M686">
        <v>1366.200000000026</v>
      </c>
    </row>
    <row r="687" spans="12:13">
      <c r="L687" s="2">
        <v>44868.25</v>
      </c>
      <c r="M687">
        <v>1333.000000000027</v>
      </c>
    </row>
    <row r="688" spans="12:13">
      <c r="L688" s="2">
        <v>44868.29166666666</v>
      </c>
      <c r="M688">
        <v>1322.800000000027</v>
      </c>
    </row>
    <row r="689" spans="12:13">
      <c r="L689" s="2">
        <v>44869.41666666666</v>
      </c>
      <c r="M689">
        <v>1484.000000000026</v>
      </c>
    </row>
    <row r="690" spans="12:13">
      <c r="L690" s="2">
        <v>44874.70833333334</v>
      </c>
      <c r="M690">
        <v>1073.800000000026</v>
      </c>
    </row>
    <row r="691" spans="12:13">
      <c r="L691" s="2">
        <v>44875.58333333334</v>
      </c>
      <c r="M691">
        <v>1224.900000000025</v>
      </c>
    </row>
    <row r="692" spans="12:13">
      <c r="L692" s="2">
        <v>44879.58333333334</v>
      </c>
      <c r="M692">
        <v>1093.300000000025</v>
      </c>
    </row>
    <row r="693" spans="12:13">
      <c r="L693" s="2">
        <v>44880.5</v>
      </c>
      <c r="M693">
        <v>1080.000000000024</v>
      </c>
    </row>
    <row r="694" spans="12:13">
      <c r="L694" s="2">
        <v>44881.375</v>
      </c>
      <c r="M694">
        <v>1118.600000000023</v>
      </c>
    </row>
    <row r="695" spans="12:13">
      <c r="L695" s="2">
        <v>44881.54166666666</v>
      </c>
      <c r="M695">
        <v>1156.400000000025</v>
      </c>
    </row>
    <row r="696" spans="12:13">
      <c r="L696" s="2">
        <v>44881.83333333334</v>
      </c>
      <c r="M696">
        <v>1148.600000000027</v>
      </c>
    </row>
    <row r="697" spans="12:13">
      <c r="L697" s="2">
        <v>44882.29166666666</v>
      </c>
      <c r="M697">
        <v>1118.400000000028</v>
      </c>
    </row>
    <row r="698" spans="12:13">
      <c r="L698" s="2">
        <v>44882.375</v>
      </c>
      <c r="M698">
        <v>1142.000000000027</v>
      </c>
    </row>
    <row r="699" spans="12:13">
      <c r="L699" s="2">
        <v>44883.45833333334</v>
      </c>
      <c r="M699">
        <v>1103.800000000026</v>
      </c>
    </row>
    <row r="700" spans="12:13">
      <c r="L700" s="2">
        <v>44883.70833333334</v>
      </c>
      <c r="M700">
        <v>1113.200000000026</v>
      </c>
    </row>
    <row r="701" spans="12:13">
      <c r="L701" s="2">
        <v>44883.75</v>
      </c>
      <c r="M701">
        <v>1108.800000000025</v>
      </c>
    </row>
    <row r="702" spans="12:13">
      <c r="L702" s="2">
        <v>44883.79166666666</v>
      </c>
      <c r="M702">
        <v>1206.200000000024</v>
      </c>
    </row>
    <row r="703" spans="12:13">
      <c r="L703" s="2">
        <v>44887.625</v>
      </c>
      <c r="M703">
        <v>1402.400000000023</v>
      </c>
    </row>
    <row r="704" spans="12:13">
      <c r="L704" s="2">
        <v>44890.375</v>
      </c>
      <c r="M704">
        <v>1285.200000000023</v>
      </c>
    </row>
    <row r="705" spans="12:13">
      <c r="L705" s="2">
        <v>44893.25</v>
      </c>
      <c r="M705">
        <v>1234.800000000024</v>
      </c>
    </row>
    <row r="706" spans="12:13">
      <c r="L706" s="2">
        <v>44893.95833333334</v>
      </c>
      <c r="M706">
        <v>1191.600000000025</v>
      </c>
    </row>
    <row r="707" spans="12:13">
      <c r="L707" s="2">
        <v>44894.29166666666</v>
      </c>
      <c r="M707">
        <v>1150.800000000026</v>
      </c>
    </row>
    <row r="708" spans="12:13">
      <c r="L708" s="2">
        <v>44894.875</v>
      </c>
      <c r="M708">
        <v>1016.800000000026</v>
      </c>
    </row>
    <row r="709" spans="12:13">
      <c r="L709" s="2">
        <v>44895.95833333334</v>
      </c>
      <c r="M709">
        <v>1224.800000000024</v>
      </c>
    </row>
    <row r="710" spans="12:13">
      <c r="L710" s="2">
        <v>44900.45833333334</v>
      </c>
      <c r="M710">
        <v>1333.400000000023</v>
      </c>
    </row>
    <row r="711" spans="12:13">
      <c r="L711" s="2">
        <v>44902.75</v>
      </c>
      <c r="M711">
        <v>1312.100000000024</v>
      </c>
    </row>
    <row r="712" spans="12:13">
      <c r="L712" s="2">
        <v>44906.91666666666</v>
      </c>
      <c r="M712">
        <v>1152.700000000024</v>
      </c>
    </row>
    <row r="713" spans="12:13">
      <c r="L713" s="2">
        <v>44908.58333333334</v>
      </c>
      <c r="M713">
        <v>1096.400000000022</v>
      </c>
    </row>
    <row r="714" spans="12:13">
      <c r="L714" s="2">
        <v>44910.125</v>
      </c>
      <c r="M714">
        <v>1184.400000000022</v>
      </c>
    </row>
    <row r="715" spans="12:13">
      <c r="L715" s="2">
        <v>44911.70833333334</v>
      </c>
      <c r="M715">
        <v>1129.600000000022</v>
      </c>
    </row>
    <row r="716" spans="12:13">
      <c r="L716" s="2">
        <v>44914.79166666666</v>
      </c>
      <c r="M716">
        <v>764.9000000000198</v>
      </c>
    </row>
    <row r="717" spans="12:13">
      <c r="L717" s="2">
        <v>44915.16666666666</v>
      </c>
      <c r="M717">
        <v>881.3000000000185</v>
      </c>
    </row>
    <row r="718" spans="12:13">
      <c r="L718" s="2">
        <v>44916.79166666666</v>
      </c>
      <c r="M718">
        <v>865.8000000000184</v>
      </c>
    </row>
    <row r="719" spans="12:13">
      <c r="L719" s="2">
        <v>44917.33333333334</v>
      </c>
      <c r="M719">
        <v>834.0000000000172</v>
      </c>
    </row>
    <row r="720" spans="12:13">
      <c r="L720" s="2">
        <v>44917.58333333334</v>
      </c>
      <c r="M720">
        <v>980.0000000000151</v>
      </c>
    </row>
    <row r="721" spans="12:13">
      <c r="L721" s="2">
        <v>44924.29166666666</v>
      </c>
      <c r="M721">
        <v>1275.600000000014</v>
      </c>
    </row>
    <row r="722" spans="12:13">
      <c r="L722" s="2">
        <v>44929.66666666666</v>
      </c>
      <c r="M722">
        <v>1395.800000000014</v>
      </c>
    </row>
    <row r="723" spans="12:13">
      <c r="L723" s="2">
        <v>44932.79166666666</v>
      </c>
      <c r="M723">
        <v>1394.600000000014</v>
      </c>
    </row>
    <row r="724" spans="12:13">
      <c r="L724" s="2">
        <v>44936.45833333334</v>
      </c>
      <c r="M724">
        <v>1356.700000000015</v>
      </c>
    </row>
    <row r="725" spans="12:13">
      <c r="L725" s="2">
        <v>44938.04166666666</v>
      </c>
      <c r="M725">
        <v>1356.700000000015</v>
      </c>
    </row>
    <row r="726" spans="12:13">
      <c r="L726" s="2">
        <v>44715.75</v>
      </c>
      <c r="M726">
        <v>-5.299999999999194</v>
      </c>
    </row>
    <row r="727" spans="12:13">
      <c r="L727" s="2">
        <v>44717.91666666666</v>
      </c>
      <c r="M727">
        <v>-10.49999999999773</v>
      </c>
    </row>
    <row r="728" spans="12:13">
      <c r="L728" s="2">
        <v>44718.08333333334</v>
      </c>
      <c r="M728">
        <v>213.3000000000029</v>
      </c>
    </row>
    <row r="729" spans="12:13">
      <c r="L729" s="2">
        <v>44721.375</v>
      </c>
      <c r="M729">
        <v>47.50000000000256</v>
      </c>
    </row>
    <row r="730" spans="12:13">
      <c r="L730" s="2">
        <v>44721.58333333334</v>
      </c>
      <c r="M730">
        <v>-149.0999999999976</v>
      </c>
    </row>
    <row r="731" spans="12:13">
      <c r="L731" s="2">
        <v>44722.41666666666</v>
      </c>
      <c r="M731">
        <v>-115.0999999999969</v>
      </c>
    </row>
    <row r="732" spans="12:13">
      <c r="L732" s="2">
        <v>44725.91666666666</v>
      </c>
      <c r="M732">
        <v>-114.5999999999958</v>
      </c>
    </row>
    <row r="733" spans="12:13">
      <c r="L733" s="2">
        <v>44725.95833333334</v>
      </c>
      <c r="M733">
        <v>-177.1999999999951</v>
      </c>
    </row>
    <row r="734" spans="12:13">
      <c r="L734" s="2">
        <v>44726.125</v>
      </c>
      <c r="M734">
        <v>-253.3999999999947</v>
      </c>
    </row>
    <row r="735" spans="12:13">
      <c r="L735" s="2">
        <v>44726.5</v>
      </c>
      <c r="M735">
        <v>-232.6999999999946</v>
      </c>
    </row>
    <row r="736" spans="12:13">
      <c r="L736" s="2">
        <v>44727.625</v>
      </c>
      <c r="M736">
        <v>-200.5999999999952</v>
      </c>
    </row>
    <row r="737" spans="12:13">
      <c r="L737" s="2">
        <v>44729.75</v>
      </c>
      <c r="M737">
        <v>-202.3999999999959</v>
      </c>
    </row>
    <row r="738" spans="12:13">
      <c r="L738" s="2">
        <v>44733.04166666666</v>
      </c>
      <c r="M738">
        <v>-76.59999999999556</v>
      </c>
    </row>
    <row r="739" spans="12:13">
      <c r="L739" s="2">
        <v>44735.54166666666</v>
      </c>
      <c r="M739">
        <v>-74.49999999999513</v>
      </c>
    </row>
    <row r="740" spans="12:13">
      <c r="L740" s="2">
        <v>44739.625</v>
      </c>
      <c r="M740">
        <v>-70.39999999999492</v>
      </c>
    </row>
    <row r="741" spans="12:13">
      <c r="L741" s="2">
        <v>44739.70833333334</v>
      </c>
      <c r="M741">
        <v>-84.3999999999956</v>
      </c>
    </row>
    <row r="742" spans="12:13">
      <c r="L742" s="2">
        <v>44739.75</v>
      </c>
      <c r="M742">
        <v>-82.99999999999753</v>
      </c>
    </row>
    <row r="743" spans="12:13">
      <c r="L743" s="2">
        <v>44741.75</v>
      </c>
      <c r="M743">
        <v>-113.7999999999995</v>
      </c>
    </row>
    <row r="744" spans="12:13">
      <c r="L744" s="2">
        <v>44743.08333333334</v>
      </c>
      <c r="M744">
        <v>-195.8000000000015</v>
      </c>
    </row>
    <row r="745" spans="12:13">
      <c r="L745" s="2">
        <v>44743.70833333334</v>
      </c>
      <c r="M745">
        <v>-235.2000000000021</v>
      </c>
    </row>
    <row r="746" spans="12:13">
      <c r="L746" s="2">
        <v>44746.875</v>
      </c>
      <c r="M746">
        <v>-333.7000000000012</v>
      </c>
    </row>
    <row r="747" spans="12:13">
      <c r="L747" s="2">
        <v>44747.75</v>
      </c>
      <c r="M747">
        <v>-377.6000000000002</v>
      </c>
    </row>
    <row r="748" spans="12:13">
      <c r="L748" s="2">
        <v>44749.54166666666</v>
      </c>
      <c r="M748">
        <v>-379.6</v>
      </c>
    </row>
    <row r="749" spans="12:13">
      <c r="L749" s="2">
        <v>44752.95833333334</v>
      </c>
      <c r="M749">
        <v>-388.2000000000008</v>
      </c>
    </row>
    <row r="750" spans="12:13">
      <c r="L750" s="2">
        <v>44753</v>
      </c>
      <c r="M750">
        <v>-405.8000000000006</v>
      </c>
    </row>
    <row r="751" spans="12:13">
      <c r="L751" s="2">
        <v>44753.08333333334</v>
      </c>
      <c r="M751">
        <v>-414.6000000000005</v>
      </c>
    </row>
    <row r="752" spans="12:13">
      <c r="L752" s="2">
        <v>44753.70833333334</v>
      </c>
      <c r="M752">
        <v>-399.2000000000018</v>
      </c>
    </row>
    <row r="753" spans="12:13">
      <c r="L753" s="2">
        <v>44753.95833333334</v>
      </c>
      <c r="M753">
        <v>-400.2000000000017</v>
      </c>
    </row>
    <row r="754" spans="12:13">
      <c r="L754" s="2">
        <v>44754</v>
      </c>
      <c r="M754">
        <v>-441.8000000000011</v>
      </c>
    </row>
    <row r="755" spans="12:13">
      <c r="L755" s="2">
        <v>44754.25</v>
      </c>
      <c r="M755">
        <v>-489.6000000000012</v>
      </c>
    </row>
    <row r="756" spans="12:13">
      <c r="L756" s="2">
        <v>44755.25</v>
      </c>
      <c r="M756">
        <v>-562.4000000000007</v>
      </c>
    </row>
    <row r="757" spans="12:13">
      <c r="L757" s="2">
        <v>44755.66666666666</v>
      </c>
      <c r="M757">
        <v>-572.0000000000014</v>
      </c>
    </row>
    <row r="758" spans="12:13">
      <c r="L758" s="2">
        <v>44755.79166666666</v>
      </c>
      <c r="M758">
        <v>-539.6000000000023</v>
      </c>
    </row>
    <row r="759" spans="12:13">
      <c r="L759" s="2">
        <v>44755.95833333334</v>
      </c>
      <c r="M759">
        <v>-514.6000000000029</v>
      </c>
    </row>
    <row r="760" spans="12:13">
      <c r="L760" s="2">
        <v>44756.04166666666</v>
      </c>
      <c r="M760">
        <v>-555.0000000000033</v>
      </c>
    </row>
    <row r="761" spans="12:13">
      <c r="L761" s="2">
        <v>44756.16666666666</v>
      </c>
      <c r="M761">
        <v>-611.1000000000022</v>
      </c>
    </row>
    <row r="762" spans="12:13">
      <c r="L762" s="2">
        <v>44756.54166666666</v>
      </c>
      <c r="M762">
        <v>-716.9000000000003</v>
      </c>
    </row>
    <row r="763" spans="12:13">
      <c r="L763" s="2">
        <v>44756.66666666666</v>
      </c>
      <c r="M763">
        <v>-790.4999999999984</v>
      </c>
    </row>
    <row r="764" spans="12:13">
      <c r="L764" s="2">
        <v>44760.375</v>
      </c>
      <c r="M764">
        <v>-876.6999999999969</v>
      </c>
    </row>
    <row r="765" spans="12:13">
      <c r="L765" s="2">
        <v>44761.41666666666</v>
      </c>
      <c r="M765">
        <v>-808.4999999999964</v>
      </c>
    </row>
    <row r="766" spans="12:13">
      <c r="L766" s="2">
        <v>44763.16666666666</v>
      </c>
      <c r="M766">
        <v>-850.5999999999968</v>
      </c>
    </row>
    <row r="767" spans="12:13">
      <c r="L767" s="2">
        <v>44763.875</v>
      </c>
      <c r="M767">
        <v>-901.799999999997</v>
      </c>
    </row>
    <row r="768" spans="12:13">
      <c r="L768" s="2">
        <v>44767.04166666666</v>
      </c>
      <c r="M768">
        <v>-822.3999999999965</v>
      </c>
    </row>
    <row r="769" spans="12:13">
      <c r="L769" s="2">
        <v>44770.5</v>
      </c>
      <c r="M769">
        <v>-913.7999999999957</v>
      </c>
    </row>
    <row r="770" spans="12:13">
      <c r="L770" s="2">
        <v>44771.625</v>
      </c>
      <c r="M770">
        <v>-979.599999999996</v>
      </c>
    </row>
    <row r="771" spans="12:13">
      <c r="L771" s="2">
        <v>44774.33333333334</v>
      </c>
      <c r="M771">
        <v>-1038.099999999997</v>
      </c>
    </row>
    <row r="772" spans="12:13">
      <c r="L772" s="2">
        <v>44775.16666666666</v>
      </c>
      <c r="M772">
        <v>-1027.599999999997</v>
      </c>
    </row>
    <row r="773" spans="12:13">
      <c r="L773" s="2">
        <v>44776.70833333334</v>
      </c>
      <c r="M773">
        <v>-951.1999999999965</v>
      </c>
    </row>
    <row r="774" spans="12:13">
      <c r="L774" s="2">
        <v>44778.625</v>
      </c>
      <c r="M774">
        <v>-1019.899999999996</v>
      </c>
    </row>
    <row r="775" spans="12:13">
      <c r="L775" s="2">
        <v>44781.45833333334</v>
      </c>
      <c r="M775">
        <v>-699.1999999999955</v>
      </c>
    </row>
    <row r="776" spans="12:13">
      <c r="L776" s="2">
        <v>44788.375</v>
      </c>
      <c r="M776">
        <v>-542.9999999999958</v>
      </c>
    </row>
    <row r="777" spans="12:13">
      <c r="L777" s="2">
        <v>44791.625</v>
      </c>
      <c r="M777">
        <v>-602.7999999999968</v>
      </c>
    </row>
    <row r="778" spans="12:13">
      <c r="L778" s="2">
        <v>44792.83333333334</v>
      </c>
      <c r="M778">
        <v>-709.0999999999982</v>
      </c>
    </row>
    <row r="779" spans="12:13">
      <c r="L779" s="2">
        <v>44795.25</v>
      </c>
      <c r="M779">
        <v>-743.3999999999986</v>
      </c>
    </row>
    <row r="780" spans="12:13">
      <c r="L780" s="2">
        <v>44797.04166666666</v>
      </c>
      <c r="M780">
        <v>-807.9999999999977</v>
      </c>
    </row>
    <row r="781" spans="12:13">
      <c r="L781" s="2">
        <v>44798.125</v>
      </c>
      <c r="M781">
        <v>-841.099999999997</v>
      </c>
    </row>
    <row r="782" spans="12:13">
      <c r="L782" s="2">
        <v>44799.125</v>
      </c>
      <c r="M782">
        <v>-877.5999999999963</v>
      </c>
    </row>
    <row r="783" spans="12:13">
      <c r="L783" s="2">
        <v>44802.66666666666</v>
      </c>
      <c r="M783">
        <v>-885.0999999999965</v>
      </c>
    </row>
    <row r="784" spans="12:13">
      <c r="L784" s="2">
        <v>44805.16666666666</v>
      </c>
      <c r="M784">
        <v>-933.799999999998</v>
      </c>
    </row>
    <row r="785" spans="12:13">
      <c r="L785" s="2">
        <v>44805.54166666666</v>
      </c>
      <c r="M785">
        <v>-941.9999999999984</v>
      </c>
    </row>
    <row r="786" spans="12:13">
      <c r="L786" s="2">
        <v>44805.83333333334</v>
      </c>
      <c r="M786">
        <v>-1063.099999999999</v>
      </c>
    </row>
    <row r="787" spans="12:13">
      <c r="L787" s="2">
        <v>44806.54166666666</v>
      </c>
      <c r="M787">
        <v>-1108.3</v>
      </c>
    </row>
    <row r="788" spans="12:13">
      <c r="L788" s="2">
        <v>44809.875</v>
      </c>
      <c r="M788">
        <v>-1007.499999999999</v>
      </c>
    </row>
    <row r="789" spans="12:13">
      <c r="L789" s="2">
        <v>44811.625</v>
      </c>
      <c r="M789">
        <v>-1007.099999999998</v>
      </c>
    </row>
    <row r="790" spans="12:13">
      <c r="L790" s="2">
        <v>44815.95833333334</v>
      </c>
      <c r="M790">
        <v>-834.5999999999985</v>
      </c>
    </row>
    <row r="791" spans="12:13">
      <c r="L791" s="2">
        <v>44819.16666666666</v>
      </c>
      <c r="M791">
        <v>-876.7999999999975</v>
      </c>
    </row>
    <row r="792" spans="12:13">
      <c r="L792" s="2">
        <v>44819.95833333334</v>
      </c>
      <c r="M792">
        <v>-992.1999999999963</v>
      </c>
    </row>
    <row r="793" spans="12:13">
      <c r="L793" s="2">
        <v>44820.29166666666</v>
      </c>
      <c r="M793">
        <v>-1067.599999999995</v>
      </c>
    </row>
    <row r="794" spans="12:13">
      <c r="L794" s="2">
        <v>44823.58333333334</v>
      </c>
      <c r="M794">
        <v>-974.5999999999942</v>
      </c>
    </row>
    <row r="795" spans="12:13">
      <c r="L795" s="2">
        <v>44825.45833333334</v>
      </c>
      <c r="M795">
        <v>-981.7999999999947</v>
      </c>
    </row>
    <row r="796" spans="12:13">
      <c r="L796" s="2">
        <v>44826.16666666666</v>
      </c>
      <c r="M796">
        <v>-1009.599999999995</v>
      </c>
    </row>
    <row r="797" spans="12:13">
      <c r="L797" s="2">
        <v>44826.83333333334</v>
      </c>
      <c r="M797">
        <v>-710.5999999999945</v>
      </c>
    </row>
    <row r="798" spans="12:13">
      <c r="L798" s="2">
        <v>44830.75</v>
      </c>
      <c r="M798">
        <v>-678.2999999999938</v>
      </c>
    </row>
    <row r="799" spans="12:13">
      <c r="L799" s="2">
        <v>44832.625</v>
      </c>
      <c r="M799">
        <v>-733.5999999999941</v>
      </c>
    </row>
    <row r="800" spans="12:13">
      <c r="L800" s="2">
        <v>44833.41666666666</v>
      </c>
      <c r="M800">
        <v>68.60000000000548</v>
      </c>
    </row>
    <row r="801" spans="12:13">
      <c r="L801" s="2">
        <v>44839.54166666666</v>
      </c>
      <c r="M801">
        <v>191.1000000000064</v>
      </c>
    </row>
    <row r="802" spans="12:13">
      <c r="L802" s="2">
        <v>44841.125</v>
      </c>
      <c r="M802">
        <v>261.8000000000077</v>
      </c>
    </row>
    <row r="803" spans="12:13">
      <c r="L803" s="2">
        <v>44845.54166666666</v>
      </c>
      <c r="M803">
        <v>306.4000000000091</v>
      </c>
    </row>
    <row r="804" spans="12:13">
      <c r="L804" s="2">
        <v>44846.66666666666</v>
      </c>
      <c r="M804">
        <v>611.6000000000101</v>
      </c>
    </row>
    <row r="805" spans="12:13">
      <c r="L805" s="2">
        <v>44852.08333333334</v>
      </c>
      <c r="M805">
        <v>875.4000000000108</v>
      </c>
    </row>
    <row r="806" spans="12:13">
      <c r="L806" s="2">
        <v>44855.16666666666</v>
      </c>
      <c r="M806">
        <v>799.0000000000099</v>
      </c>
    </row>
    <row r="807" spans="12:13">
      <c r="L807" s="2">
        <v>44855.33333333334</v>
      </c>
      <c r="M807">
        <v>707.50000000001</v>
      </c>
    </row>
    <row r="808" spans="12:13">
      <c r="L808" s="2">
        <v>44858.29166666666</v>
      </c>
      <c r="M808">
        <v>823.0000000000117</v>
      </c>
    </row>
    <row r="809" spans="12:13">
      <c r="L809" s="2">
        <v>44860.95833333334</v>
      </c>
      <c r="M809">
        <v>843.3000000000114</v>
      </c>
    </row>
    <row r="810" spans="12:13">
      <c r="L810" s="2">
        <v>44861.04166666666</v>
      </c>
      <c r="M810">
        <v>850.8000000000095</v>
      </c>
    </row>
    <row r="811" spans="12:13">
      <c r="L811" s="2">
        <v>44861.08333333334</v>
      </c>
      <c r="M811">
        <v>814.2000000000096</v>
      </c>
    </row>
    <row r="812" spans="12:13">
      <c r="L812" s="2">
        <v>44862.58333333334</v>
      </c>
      <c r="M812">
        <v>704.6000000000111</v>
      </c>
    </row>
    <row r="813" spans="12:13">
      <c r="L813" s="2">
        <v>44865.54166666666</v>
      </c>
      <c r="M813">
        <v>1181.600000000012</v>
      </c>
    </row>
    <row r="814" spans="12:13">
      <c r="L814" s="2">
        <v>44872.41666666666</v>
      </c>
      <c r="M814">
        <v>1156.600000000012</v>
      </c>
    </row>
    <row r="815" spans="12:13">
      <c r="L815" s="2">
        <v>44873.66666666666</v>
      </c>
      <c r="M815">
        <v>1072.600000000013</v>
      </c>
    </row>
    <row r="816" spans="12:13">
      <c r="L816" s="2">
        <v>44874.04166666666</v>
      </c>
      <c r="M816">
        <v>970.2000000000123</v>
      </c>
    </row>
    <row r="817" spans="12:13">
      <c r="L817" s="2">
        <v>44874.66666666666</v>
      </c>
      <c r="M817">
        <v>856.2000000000115</v>
      </c>
    </row>
    <row r="818" spans="12:13">
      <c r="L818" s="2">
        <v>44875.29166666666</v>
      </c>
      <c r="M818">
        <v>724.0000000000114</v>
      </c>
    </row>
    <row r="819" spans="12:13">
      <c r="L819" s="2">
        <v>44876.58333333334</v>
      </c>
      <c r="M819">
        <v>766.3000000000109</v>
      </c>
    </row>
    <row r="820" spans="12:13">
      <c r="L820" s="2">
        <v>44880.70833333334</v>
      </c>
      <c r="M820">
        <v>777.6000000000095</v>
      </c>
    </row>
    <row r="821" spans="12:13">
      <c r="L821" s="2">
        <v>44880.95833333334</v>
      </c>
      <c r="M821">
        <v>784.2000000000082</v>
      </c>
    </row>
    <row r="822" spans="12:13">
      <c r="L822" s="2">
        <v>44881.20833333334</v>
      </c>
      <c r="M822">
        <v>748.9000000000079</v>
      </c>
    </row>
    <row r="823" spans="12:13">
      <c r="L823" s="2">
        <v>44881.375</v>
      </c>
      <c r="M823">
        <v>627.3000000000085</v>
      </c>
    </row>
    <row r="824" spans="12:13">
      <c r="L824" s="2">
        <v>44881.66666666666</v>
      </c>
      <c r="M824">
        <v>645.2000000000081</v>
      </c>
    </row>
    <row r="825" spans="12:13">
      <c r="L825" s="2">
        <v>44883</v>
      </c>
      <c r="M825">
        <v>671.5000000000073</v>
      </c>
    </row>
    <row r="826" spans="12:13">
      <c r="L826" s="2">
        <v>44886.625</v>
      </c>
      <c r="M826">
        <v>661.4000000000077</v>
      </c>
    </row>
    <row r="827" spans="12:13">
      <c r="L827" s="2">
        <v>44887.5</v>
      </c>
      <c r="M827">
        <v>650.1000000000092</v>
      </c>
    </row>
    <row r="828" spans="12:13">
      <c r="L828" s="2">
        <v>44888.70833333334</v>
      </c>
      <c r="M828">
        <v>687.7000000000113</v>
      </c>
    </row>
    <row r="829" spans="12:13">
      <c r="L829" s="2">
        <v>44894.04166666666</v>
      </c>
      <c r="M829">
        <v>834.6000000000122</v>
      </c>
    </row>
    <row r="830" spans="12:13">
      <c r="L830" s="2">
        <v>44896.70833333334</v>
      </c>
      <c r="M830">
        <v>791.000000000013</v>
      </c>
    </row>
    <row r="831" spans="12:13">
      <c r="L831" s="2">
        <v>44897.5</v>
      </c>
      <c r="M831">
        <v>693.6000000000143</v>
      </c>
    </row>
    <row r="832" spans="12:13">
      <c r="L832" s="2">
        <v>44900.625</v>
      </c>
      <c r="M832">
        <v>611.8000000000159</v>
      </c>
    </row>
    <row r="833" spans="12:13">
      <c r="L833" s="2">
        <v>44901.91666666666</v>
      </c>
      <c r="M833">
        <v>610.4000000000178</v>
      </c>
    </row>
    <row r="834" spans="12:13">
      <c r="L834" s="2">
        <v>44903.08333333334</v>
      </c>
      <c r="M834">
        <v>566.2000000000191</v>
      </c>
    </row>
    <row r="835" spans="12:13">
      <c r="L835" s="2">
        <v>44903.33333333334</v>
      </c>
      <c r="M835">
        <v>538.0000000000186</v>
      </c>
    </row>
    <row r="836" spans="12:13">
      <c r="L836" s="2">
        <v>44903.91666666666</v>
      </c>
      <c r="M836">
        <v>505.5000000000189</v>
      </c>
    </row>
    <row r="837" spans="12:13">
      <c r="L837" s="2">
        <v>44904.04166666666</v>
      </c>
      <c r="M837">
        <v>497.4000000000191</v>
      </c>
    </row>
    <row r="838" spans="12:13">
      <c r="L838" s="2">
        <v>44904.66666666666</v>
      </c>
      <c r="M838">
        <v>470.4000000000176</v>
      </c>
    </row>
    <row r="839" spans="12:13">
      <c r="L839" s="2">
        <v>44904.70833333334</v>
      </c>
      <c r="M839">
        <v>403.8000000000165</v>
      </c>
    </row>
    <row r="840" spans="12:13">
      <c r="L840" s="2">
        <v>44907.58333333334</v>
      </c>
      <c r="M840">
        <v>283.0000000000156</v>
      </c>
    </row>
    <row r="841" spans="12:13">
      <c r="L841" s="2">
        <v>44908.58333333334</v>
      </c>
      <c r="M841">
        <v>157.6000000000156</v>
      </c>
    </row>
    <row r="842" spans="12:13">
      <c r="L842" s="2">
        <v>44909.375</v>
      </c>
      <c r="M842">
        <v>152.4000000000171</v>
      </c>
    </row>
    <row r="843" spans="12:13">
      <c r="L843" s="2">
        <v>44910.875</v>
      </c>
      <c r="M843">
        <v>232.000000000019</v>
      </c>
    </row>
    <row r="844" spans="12:13">
      <c r="L844" s="2">
        <v>44915</v>
      </c>
      <c r="M844">
        <v>283.6000000000195</v>
      </c>
    </row>
    <row r="845" spans="12:13">
      <c r="L845" s="2">
        <v>44916.83333333334</v>
      </c>
      <c r="M845">
        <v>208.2000000000185</v>
      </c>
    </row>
    <row r="846" spans="12:13">
      <c r="L846" s="2">
        <v>44917.83333333334</v>
      </c>
      <c r="M846">
        <v>156.5000000000173</v>
      </c>
    </row>
    <row r="847" spans="12:13">
      <c r="L847" s="2">
        <v>44918.33333333334</v>
      </c>
      <c r="M847">
        <v>153.6000000000161</v>
      </c>
    </row>
    <row r="848" spans="12:13">
      <c r="L848" s="2">
        <v>44923.16666666666</v>
      </c>
      <c r="M848">
        <v>58.00000000001599</v>
      </c>
    </row>
    <row r="849" spans="12:13">
      <c r="L849" s="2">
        <v>44923.29166666666</v>
      </c>
      <c r="M849">
        <v>126.4000000000156</v>
      </c>
    </row>
    <row r="850" spans="12:13">
      <c r="L850" s="2">
        <v>44925.25</v>
      </c>
      <c r="M850">
        <v>38.50000000001481</v>
      </c>
    </row>
    <row r="851" spans="12:13">
      <c r="L851" s="2">
        <v>44925.5</v>
      </c>
      <c r="M851">
        <v>-53.49999999998394</v>
      </c>
    </row>
    <row r="852" spans="12:13">
      <c r="L852" s="2">
        <v>44927.95833333334</v>
      </c>
      <c r="M852">
        <v>-88.79999999998205</v>
      </c>
    </row>
    <row r="853" spans="12:13">
      <c r="L853" s="2">
        <v>44930.33333333334</v>
      </c>
      <c r="M853">
        <v>-265.1999999999808</v>
      </c>
    </row>
    <row r="854" spans="12:13">
      <c r="L854" s="2">
        <v>44930.95833333334</v>
      </c>
      <c r="M854">
        <v>-349.6999999999815</v>
      </c>
    </row>
    <row r="855" spans="12:13">
      <c r="L855" s="2">
        <v>44931.58333333334</v>
      </c>
      <c r="M855">
        <v>-363.9999999999819</v>
      </c>
    </row>
    <row r="856" spans="12:13">
      <c r="L856" s="2">
        <v>44935.83333333334</v>
      </c>
      <c r="M856">
        <v>-398.5999999999821</v>
      </c>
    </row>
    <row r="857" spans="12:13">
      <c r="L857" s="2">
        <v>44937.08333333334</v>
      </c>
      <c r="M857">
        <v>-420.1999999999837</v>
      </c>
    </row>
    <row r="858" spans="12:13">
      <c r="L858" s="2">
        <v>44937.66666666666</v>
      </c>
      <c r="M858">
        <v>-420.1999999999837</v>
      </c>
    </row>
    <row r="859" spans="12:13">
      <c r="L859" s="2">
        <v>44718.625</v>
      </c>
      <c r="M859">
        <v>-53.399999999999</v>
      </c>
    </row>
    <row r="860" spans="12:13">
      <c r="L860" s="2">
        <v>44719.25</v>
      </c>
      <c r="M860">
        <v>-127.1999999999984</v>
      </c>
    </row>
    <row r="861" spans="12:13">
      <c r="L861" s="2">
        <v>44719.66666666666</v>
      </c>
      <c r="M861">
        <v>-192.7999999999974</v>
      </c>
    </row>
    <row r="862" spans="12:13">
      <c r="L862" s="2">
        <v>44720.375</v>
      </c>
      <c r="M862">
        <v>-279.8999999999974</v>
      </c>
    </row>
    <row r="863" spans="12:13">
      <c r="L863" s="2">
        <v>44721.54166666666</v>
      </c>
      <c r="M863">
        <v>-364.6999999999978</v>
      </c>
    </row>
    <row r="864" spans="12:13">
      <c r="L864" s="2">
        <v>44722.70833333334</v>
      </c>
      <c r="M864">
        <v>-267.4999999999983</v>
      </c>
    </row>
    <row r="865" spans="12:13">
      <c r="L865" s="2">
        <v>44727.5</v>
      </c>
      <c r="M865">
        <v>1.200000000001182</v>
      </c>
    </row>
    <row r="866" spans="12:13">
      <c r="L866" s="2">
        <v>44732</v>
      </c>
      <c r="M866">
        <v>-24.99999999999948</v>
      </c>
    </row>
    <row r="867" spans="12:13">
      <c r="L867" s="2">
        <v>44734.58333333334</v>
      </c>
      <c r="M867">
        <v>-78.89999999999954</v>
      </c>
    </row>
    <row r="868" spans="12:13">
      <c r="L868" s="2">
        <v>44735.04166666666</v>
      </c>
      <c r="M868">
        <v>-96.99999999999821</v>
      </c>
    </row>
    <row r="869" spans="12:13">
      <c r="L869" s="2">
        <v>44735.08333333334</v>
      </c>
      <c r="M869">
        <v>-180.4999999999968</v>
      </c>
    </row>
    <row r="870" spans="12:13">
      <c r="L870" s="2">
        <v>44735.29166666666</v>
      </c>
      <c r="M870">
        <v>-307.1999999999964</v>
      </c>
    </row>
    <row r="871" spans="12:13">
      <c r="L871" s="2">
        <v>44735.75</v>
      </c>
      <c r="M871">
        <v>-384.3999999999958</v>
      </c>
    </row>
    <row r="872" spans="12:13">
      <c r="L872" s="2">
        <v>44736.75</v>
      </c>
      <c r="M872">
        <v>-174.799999999995</v>
      </c>
    </row>
    <row r="873" spans="12:13">
      <c r="L873" s="2">
        <v>44742.5</v>
      </c>
      <c r="M873">
        <v>-230.7999999999954</v>
      </c>
    </row>
    <row r="874" spans="12:13">
      <c r="L874" s="2">
        <v>44743.375</v>
      </c>
      <c r="M874">
        <v>-236.3999999999966</v>
      </c>
    </row>
    <row r="875" spans="12:13">
      <c r="L875" s="2">
        <v>44746.625</v>
      </c>
      <c r="M875">
        <v>-269.4999999999981</v>
      </c>
    </row>
    <row r="876" spans="12:13">
      <c r="L876" s="2">
        <v>44746.875</v>
      </c>
      <c r="M876">
        <v>-283.199999999999</v>
      </c>
    </row>
    <row r="877" spans="12:13">
      <c r="L877" s="2">
        <v>44747.91666666666</v>
      </c>
      <c r="M877">
        <v>-350.5000000000003</v>
      </c>
    </row>
    <row r="878" spans="12:13">
      <c r="L878" s="2">
        <v>44748.45833333334</v>
      </c>
      <c r="M878">
        <v>-431.9000000000007</v>
      </c>
    </row>
    <row r="879" spans="12:13">
      <c r="L879" s="2">
        <v>44749.54166666666</v>
      </c>
      <c r="M879">
        <v>-463.2999999999998</v>
      </c>
    </row>
    <row r="880" spans="12:13">
      <c r="L880" s="2">
        <v>44750.54166666666</v>
      </c>
      <c r="M880">
        <v>-386.8000000000005</v>
      </c>
    </row>
    <row r="881" spans="12:13">
      <c r="L881" s="2">
        <v>44754.875</v>
      </c>
      <c r="M881">
        <v>-426.1000000000004</v>
      </c>
    </row>
    <row r="882" spans="12:13">
      <c r="L882" s="2">
        <v>44755.70833333334</v>
      </c>
      <c r="M882">
        <v>-537.9999999999985</v>
      </c>
    </row>
    <row r="883" spans="12:13">
      <c r="L883" s="2">
        <v>44756.5</v>
      </c>
      <c r="M883">
        <v>-620.9999999999983</v>
      </c>
    </row>
    <row r="884" spans="12:13">
      <c r="L884" s="2">
        <v>44757.625</v>
      </c>
      <c r="M884">
        <v>-692.3999999999997</v>
      </c>
    </row>
    <row r="885" spans="12:13">
      <c r="L885" s="2">
        <v>44760.41666666666</v>
      </c>
      <c r="M885">
        <v>-787.1000000000006</v>
      </c>
    </row>
    <row r="886" spans="12:13">
      <c r="L886" s="2">
        <v>44761.79166666666</v>
      </c>
      <c r="M886">
        <v>-770.6000000000013</v>
      </c>
    </row>
    <row r="887" spans="12:13">
      <c r="L887" s="2">
        <v>44764.04166666666</v>
      </c>
      <c r="M887">
        <v>-835.3000000000011</v>
      </c>
    </row>
    <row r="888" spans="12:13">
      <c r="L888" s="2">
        <v>44764.29166666666</v>
      </c>
      <c r="M888">
        <v>-956.0999999999998</v>
      </c>
    </row>
    <row r="889" spans="12:13">
      <c r="L889" s="2">
        <v>44764.70833333334</v>
      </c>
      <c r="M889">
        <v>-951.1000000000004</v>
      </c>
    </row>
    <row r="890" spans="12:13">
      <c r="L890" s="2">
        <v>44768.125</v>
      </c>
      <c r="M890">
        <v>-962.0000000000007</v>
      </c>
    </row>
    <row r="891" spans="12:13">
      <c r="L891" s="2">
        <v>44768.83333333334</v>
      </c>
      <c r="M891">
        <v>-863.799999999999</v>
      </c>
    </row>
    <row r="892" spans="12:13">
      <c r="L892" s="2">
        <v>44771.70833333334</v>
      </c>
      <c r="M892">
        <v>-856.5999999999985</v>
      </c>
    </row>
    <row r="893" spans="12:13">
      <c r="L893" s="2">
        <v>44773.95833333334</v>
      </c>
      <c r="M893">
        <v>-788.199999999999</v>
      </c>
    </row>
    <row r="894" spans="12:13">
      <c r="L894" s="2">
        <v>44775.79166666666</v>
      </c>
      <c r="M894">
        <v>-768.5999999999995</v>
      </c>
    </row>
    <row r="895" spans="12:13">
      <c r="L895" s="2">
        <v>44777.91666666666</v>
      </c>
      <c r="M895">
        <v>-801.399999999999</v>
      </c>
    </row>
    <row r="896" spans="12:13">
      <c r="L896" s="2">
        <v>44778.75</v>
      </c>
      <c r="M896">
        <v>-773.1999999999985</v>
      </c>
    </row>
    <row r="897" spans="12:13">
      <c r="L897" s="2">
        <v>44782.66666666666</v>
      </c>
      <c r="M897">
        <v>-768.9999999999998</v>
      </c>
    </row>
    <row r="898" spans="12:13">
      <c r="L898" s="2">
        <v>44784.625</v>
      </c>
      <c r="M898">
        <v>-784.8000000000011</v>
      </c>
    </row>
    <row r="899" spans="12:13">
      <c r="L899" s="2">
        <v>44788.45833333334</v>
      </c>
      <c r="M899">
        <v>-870.1000000000025</v>
      </c>
    </row>
    <row r="900" spans="12:13">
      <c r="L900" s="2">
        <v>44789.375</v>
      </c>
      <c r="M900">
        <v>-912.1000000000046</v>
      </c>
    </row>
    <row r="901" spans="12:13">
      <c r="L901" s="2">
        <v>44790.25</v>
      </c>
      <c r="M901">
        <v>-922.6000000000046</v>
      </c>
    </row>
    <row r="902" spans="12:13">
      <c r="L902" s="2">
        <v>44791.29166666666</v>
      </c>
      <c r="M902">
        <v>-683.5000000000036</v>
      </c>
    </row>
    <row r="903" spans="12:13">
      <c r="L903" s="2">
        <v>44799.04166666666</v>
      </c>
      <c r="M903">
        <v>-708.6000000000038</v>
      </c>
    </row>
    <row r="904" spans="12:13">
      <c r="L904" s="2">
        <v>44799.33333333334</v>
      </c>
      <c r="M904">
        <v>-741.8000000000037</v>
      </c>
    </row>
    <row r="905" spans="12:13">
      <c r="L905" s="2">
        <v>44799.625</v>
      </c>
      <c r="M905">
        <v>-811.3000000000038</v>
      </c>
    </row>
    <row r="906" spans="12:13">
      <c r="L906" s="2">
        <v>44802.04166666666</v>
      </c>
      <c r="M906">
        <v>-828.9000000000036</v>
      </c>
    </row>
    <row r="907" spans="12:13">
      <c r="L907" s="2">
        <v>44803.66666666666</v>
      </c>
      <c r="M907">
        <v>-851.500000000003</v>
      </c>
    </row>
    <row r="908" spans="12:13">
      <c r="L908" s="2">
        <v>44804.625</v>
      </c>
      <c r="M908">
        <v>-910.2000000000033</v>
      </c>
    </row>
    <row r="909" spans="12:13">
      <c r="L909" s="2">
        <v>44805.33333333334</v>
      </c>
      <c r="M909">
        <v>-978.8000000000043</v>
      </c>
    </row>
    <row r="910" spans="12:13">
      <c r="L910" s="2">
        <v>44805.54166666666</v>
      </c>
      <c r="M910">
        <v>-892.4000000000044</v>
      </c>
    </row>
    <row r="911" spans="12:13">
      <c r="L911" s="2">
        <v>44809.875</v>
      </c>
      <c r="M911">
        <v>-888.0000000000044</v>
      </c>
    </row>
    <row r="912" spans="12:13">
      <c r="L912" s="2">
        <v>44810.875</v>
      </c>
      <c r="M912">
        <v>-852.2000000000053</v>
      </c>
    </row>
    <row r="913" spans="12:13">
      <c r="L913" s="2">
        <v>44813.54166666666</v>
      </c>
      <c r="M913">
        <v>-828.600000000006</v>
      </c>
    </row>
    <row r="914" spans="12:13">
      <c r="L914" s="2">
        <v>44817.66666666666</v>
      </c>
      <c r="M914">
        <v>-911.8000000000071</v>
      </c>
    </row>
    <row r="915" spans="12:13">
      <c r="L915" s="2">
        <v>44818.375</v>
      </c>
      <c r="M915">
        <v>-971.0000000000086</v>
      </c>
    </row>
    <row r="916" spans="12:13">
      <c r="L916" s="2">
        <v>44819.375</v>
      </c>
      <c r="M916">
        <v>-961.900000000009</v>
      </c>
    </row>
    <row r="917" spans="12:13">
      <c r="L917" s="2">
        <v>44823.79166666666</v>
      </c>
      <c r="M917">
        <v>-970.0000000000088</v>
      </c>
    </row>
    <row r="918" spans="12:13">
      <c r="L918" s="2">
        <v>44824.20833333334</v>
      </c>
      <c r="M918">
        <v>-990.2000000000079</v>
      </c>
    </row>
    <row r="919" spans="12:13">
      <c r="L919" s="2">
        <v>44824.25</v>
      </c>
      <c r="M919">
        <v>-988.5000000000078</v>
      </c>
    </row>
    <row r="920" spans="12:13">
      <c r="L920" s="2">
        <v>44825.45833333334</v>
      </c>
      <c r="M920">
        <v>-1048.10000000001</v>
      </c>
    </row>
    <row r="921" spans="12:13">
      <c r="L921" s="2">
        <v>44826.33333333334</v>
      </c>
      <c r="M921">
        <v>-1097.60000000001</v>
      </c>
    </row>
    <row r="922" spans="12:13">
      <c r="L922" s="2">
        <v>44827</v>
      </c>
      <c r="M922">
        <v>-603.6000000000085</v>
      </c>
    </row>
    <row r="923" spans="12:13">
      <c r="L923" s="2">
        <v>44830.83333333334</v>
      </c>
      <c r="M923">
        <v>-564.9000000000082</v>
      </c>
    </row>
    <row r="924" spans="12:13">
      <c r="L924" s="2">
        <v>44831.95833333334</v>
      </c>
      <c r="M924">
        <v>-658.3000000000072</v>
      </c>
    </row>
    <row r="925" spans="12:13">
      <c r="L925" s="2">
        <v>44832.83333333334</v>
      </c>
      <c r="M925">
        <v>-55.90000000000657</v>
      </c>
    </row>
    <row r="926" spans="12:13">
      <c r="L926" s="2">
        <v>44839.5</v>
      </c>
      <c r="M926">
        <v>84.59999999999238</v>
      </c>
    </row>
    <row r="927" spans="12:13">
      <c r="L927" s="2">
        <v>44845.04166666666</v>
      </c>
      <c r="M927">
        <v>-69.80000000000882</v>
      </c>
    </row>
    <row r="928" spans="12:13">
      <c r="L928" s="2">
        <v>44845.95833333334</v>
      </c>
      <c r="M928">
        <v>-254.400000000008</v>
      </c>
    </row>
    <row r="929" spans="12:13">
      <c r="L929" s="2">
        <v>44846.625</v>
      </c>
      <c r="M929">
        <v>-20.60000000000625</v>
      </c>
    </row>
    <row r="930" spans="12:13">
      <c r="L930" s="2">
        <v>44851.04166666666</v>
      </c>
      <c r="M930">
        <v>-9.900000000004983</v>
      </c>
    </row>
    <row r="931" spans="12:13">
      <c r="L931" s="2">
        <v>44851.16666666666</v>
      </c>
      <c r="M931">
        <v>6.499999999995875</v>
      </c>
    </row>
    <row r="932" spans="12:13">
      <c r="L932" s="2">
        <v>44852.25</v>
      </c>
      <c r="M932">
        <v>85.3999999999954</v>
      </c>
    </row>
    <row r="933" spans="12:13">
      <c r="L933" s="2">
        <v>44854.91666666666</v>
      </c>
      <c r="M933">
        <v>3.099999999993585</v>
      </c>
    </row>
    <row r="934" spans="12:13">
      <c r="L934" s="2">
        <v>44855.33333333334</v>
      </c>
      <c r="M934">
        <v>-97.10000000000781</v>
      </c>
    </row>
    <row r="935" spans="12:13">
      <c r="L935" s="2">
        <v>44858</v>
      </c>
      <c r="M935">
        <v>92.79999999999058</v>
      </c>
    </row>
    <row r="936" spans="12:13">
      <c r="L936" s="2">
        <v>44861.70833333334</v>
      </c>
      <c r="M936">
        <v>3.799999999989282</v>
      </c>
    </row>
    <row r="937" spans="12:13">
      <c r="L937" s="2">
        <v>44862.625</v>
      </c>
      <c r="M937">
        <v>-88.10000000001102</v>
      </c>
    </row>
    <row r="938" spans="12:13">
      <c r="L938" s="2">
        <v>44865.66666666666</v>
      </c>
      <c r="M938">
        <v>-71.00000000001002</v>
      </c>
    </row>
    <row r="939" spans="12:13">
      <c r="L939" s="2">
        <v>44867.08333333334</v>
      </c>
      <c r="M939">
        <v>-97.60000000000886</v>
      </c>
    </row>
    <row r="940" spans="12:13">
      <c r="L940" s="2">
        <v>44867.66666666666</v>
      </c>
      <c r="M940">
        <v>210.7999999999909</v>
      </c>
    </row>
    <row r="941" spans="12:13">
      <c r="L941" s="2">
        <v>44872.25</v>
      </c>
      <c r="M941">
        <v>405.699999999991</v>
      </c>
    </row>
    <row r="942" spans="12:13">
      <c r="L942" s="2">
        <v>44874.125</v>
      </c>
      <c r="M942">
        <v>494.0999999999905</v>
      </c>
    </row>
    <row r="943" spans="12:13">
      <c r="L943" s="2">
        <v>44875.5</v>
      </c>
      <c r="M943">
        <v>723.7999999999898</v>
      </c>
    </row>
    <row r="944" spans="12:13">
      <c r="L944" s="2">
        <v>44879.79166666666</v>
      </c>
      <c r="M944">
        <v>734.1999999999891</v>
      </c>
    </row>
    <row r="945" spans="12:13">
      <c r="L945" s="2">
        <v>44880.04166666666</v>
      </c>
      <c r="M945">
        <v>846.2999999999886</v>
      </c>
    </row>
    <row r="946" spans="12:13">
      <c r="L946" s="2">
        <v>44882.66666666666</v>
      </c>
      <c r="M946">
        <v>718.1999999999887</v>
      </c>
    </row>
    <row r="947" spans="12:13">
      <c r="L947" s="2">
        <v>44883.33333333334</v>
      </c>
      <c r="M947">
        <v>701.9999999999891</v>
      </c>
    </row>
    <row r="948" spans="12:13">
      <c r="L948" s="2">
        <v>44886.41666666666</v>
      </c>
      <c r="M948">
        <v>668.5999999999901</v>
      </c>
    </row>
    <row r="949" spans="12:13">
      <c r="L949" s="2">
        <v>44886.95833333334</v>
      </c>
      <c r="M949">
        <v>669.9999999999905</v>
      </c>
    </row>
    <row r="950" spans="12:13">
      <c r="L950" s="2">
        <v>44888.08333333334</v>
      </c>
      <c r="M950">
        <v>666.1999999999899</v>
      </c>
    </row>
    <row r="951" spans="12:13">
      <c r="L951" s="2">
        <v>44888.33333333334</v>
      </c>
      <c r="M951">
        <v>899.4999999999907</v>
      </c>
    </row>
    <row r="952" spans="12:13">
      <c r="L952" s="2">
        <v>44890.45833333334</v>
      </c>
      <c r="M952">
        <v>866.0999999999917</v>
      </c>
    </row>
    <row r="953" spans="12:13">
      <c r="L953" s="2">
        <v>44890.625</v>
      </c>
      <c r="M953">
        <v>824.4999999999923</v>
      </c>
    </row>
    <row r="954" spans="12:13">
      <c r="L954" s="2">
        <v>44893.83333333334</v>
      </c>
      <c r="M954">
        <v>669.5999999999922</v>
      </c>
    </row>
    <row r="955" spans="12:13">
      <c r="L955" s="2">
        <v>44894.625</v>
      </c>
      <c r="M955">
        <v>544.9999999999908</v>
      </c>
    </row>
    <row r="956" spans="12:13">
      <c r="L956" s="2">
        <v>44895.70833333334</v>
      </c>
      <c r="M956">
        <v>397.9999999999892</v>
      </c>
    </row>
    <row r="957" spans="12:13">
      <c r="L957" s="2">
        <v>44896.375</v>
      </c>
      <c r="M957">
        <v>581.7999999999876</v>
      </c>
    </row>
    <row r="958" spans="12:13">
      <c r="L958" s="2">
        <v>44900.58333333334</v>
      </c>
      <c r="M958">
        <v>513.8999999999868</v>
      </c>
    </row>
    <row r="959" spans="12:13">
      <c r="L959" s="2">
        <v>44900.83333333334</v>
      </c>
      <c r="M959">
        <v>517.999999999987</v>
      </c>
    </row>
    <row r="960" spans="12:13">
      <c r="L960" s="2">
        <v>44902.125</v>
      </c>
      <c r="M960">
        <v>417.7999999999878</v>
      </c>
    </row>
    <row r="961" spans="12:13">
      <c r="L961" s="2">
        <v>44902.5</v>
      </c>
      <c r="M961">
        <v>352.9999999999874</v>
      </c>
    </row>
    <row r="962" spans="12:13">
      <c r="L962" s="2">
        <v>44903.625</v>
      </c>
      <c r="M962">
        <v>279.9999999999866</v>
      </c>
    </row>
    <row r="963" spans="12:13">
      <c r="L963" s="2">
        <v>44904.16666666666</v>
      </c>
      <c r="M963">
        <v>337.9999999999869</v>
      </c>
    </row>
    <row r="964" spans="12:13">
      <c r="L964" s="2">
        <v>44908.04166666666</v>
      </c>
      <c r="M964">
        <v>253.2999999999871</v>
      </c>
    </row>
    <row r="965" spans="12:13">
      <c r="L965" s="2">
        <v>44908.58333333334</v>
      </c>
      <c r="M965">
        <v>168.5999999999873</v>
      </c>
    </row>
    <row r="966" spans="12:13">
      <c r="L966" s="2">
        <v>44910.41666666666</v>
      </c>
      <c r="M966">
        <v>251.7999999999884</v>
      </c>
    </row>
    <row r="967" spans="12:13">
      <c r="L967" s="2">
        <v>44914.29166666666</v>
      </c>
      <c r="M967">
        <v>229.3999999999904</v>
      </c>
    </row>
    <row r="968" spans="12:13">
      <c r="L968" s="2">
        <v>44914.58333333334</v>
      </c>
      <c r="M968">
        <v>499.4999999999924</v>
      </c>
    </row>
    <row r="969" spans="12:13">
      <c r="L969" s="2">
        <v>44923.625</v>
      </c>
      <c r="M969">
        <v>480.0999999999941</v>
      </c>
    </row>
    <row r="970" spans="12:13">
      <c r="L970" s="2">
        <v>44924.91666666666</v>
      </c>
      <c r="M970">
        <v>430.6999999999946</v>
      </c>
    </row>
    <row r="971" spans="12:13">
      <c r="L971" s="2">
        <v>44925.875</v>
      </c>
      <c r="M971">
        <v>260.5999999999949</v>
      </c>
    </row>
    <row r="972" spans="12:13">
      <c r="L972" s="2">
        <v>44929.33333333334</v>
      </c>
      <c r="M972">
        <v>110.9999999999963</v>
      </c>
    </row>
    <row r="973" spans="12:13">
      <c r="L973" s="2">
        <v>44929.83333333334</v>
      </c>
      <c r="M973">
        <v>37.99999999999768</v>
      </c>
    </row>
    <row r="974" spans="12:13">
      <c r="L974" s="2">
        <v>44930.54166666666</v>
      </c>
      <c r="M974">
        <v>80.3999999999979</v>
      </c>
    </row>
    <row r="975" spans="12:13">
      <c r="L975" s="2">
        <v>44932.75</v>
      </c>
      <c r="M975">
        <v>67.39999999999711</v>
      </c>
    </row>
    <row r="976" spans="12:13">
      <c r="L976" s="2">
        <v>44937.54166666666</v>
      </c>
      <c r="M976">
        <v>-19.0000000000027</v>
      </c>
    </row>
    <row r="977" spans="12:13">
      <c r="L977" s="2">
        <v>44938.04166666666</v>
      </c>
      <c r="M977">
        <v>-22.60000000000186</v>
      </c>
    </row>
    <row r="978" spans="12:13">
      <c r="L978" s="2">
        <v>44938.83333333334</v>
      </c>
      <c r="M978">
        <v>-30.90000000000072</v>
      </c>
    </row>
    <row r="979" spans="12:13">
      <c r="L979" s="2">
        <v>44938.91666666666</v>
      </c>
      <c r="M979">
        <v>-72.90000000000055</v>
      </c>
    </row>
    <row r="980" spans="12:13">
      <c r="L980" s="2">
        <v>44939.45833333334</v>
      </c>
      <c r="M980">
        <v>-149.6000000000012</v>
      </c>
    </row>
    <row r="981" spans="12:13">
      <c r="L981" s="2">
        <v>44939.625</v>
      </c>
      <c r="M981">
        <v>-149.6000000000012</v>
      </c>
    </row>
    <row r="982" spans="12:13">
      <c r="L982" s="2">
        <v>44714.625</v>
      </c>
      <c r="M982">
        <v>-58.89999999999951</v>
      </c>
    </row>
    <row r="983" spans="12:13">
      <c r="L983" s="2">
        <v>44715.70833333334</v>
      </c>
      <c r="M983">
        <v>-117.799999999999</v>
      </c>
    </row>
    <row r="984" spans="12:13">
      <c r="L984" s="2">
        <v>44718.5</v>
      </c>
      <c r="M984">
        <v>-166.9999999999994</v>
      </c>
    </row>
    <row r="985" spans="12:13">
      <c r="L985" s="2">
        <v>44719.125</v>
      </c>
      <c r="M985">
        <v>-252.7999999999997</v>
      </c>
    </row>
    <row r="986" spans="12:13">
      <c r="L986" s="2">
        <v>44719.66666666666</v>
      </c>
      <c r="M986">
        <v>-304.5999999999993</v>
      </c>
    </row>
    <row r="987" spans="12:13">
      <c r="L987" s="2">
        <v>44720.70833333334</v>
      </c>
      <c r="M987">
        <v>179.3</v>
      </c>
    </row>
    <row r="988" spans="12:13">
      <c r="L988" s="2">
        <v>44727.625</v>
      </c>
      <c r="M988">
        <v>338.6999999999985</v>
      </c>
    </row>
    <row r="989" spans="12:13">
      <c r="L989" s="2">
        <v>44729.70833333334</v>
      </c>
      <c r="M989">
        <v>321.3999999999984</v>
      </c>
    </row>
    <row r="990" spans="12:13">
      <c r="L990" s="2">
        <v>44732.70833333334</v>
      </c>
      <c r="M990">
        <v>328.5999999999989</v>
      </c>
    </row>
    <row r="991" spans="12:13">
      <c r="L991" s="2">
        <v>44734.08333333334</v>
      </c>
      <c r="M991">
        <v>306.1999999999987</v>
      </c>
    </row>
    <row r="992" spans="12:13">
      <c r="L992" s="2">
        <v>44734.75</v>
      </c>
      <c r="M992">
        <v>299.9999999999981</v>
      </c>
    </row>
    <row r="993" spans="12:13">
      <c r="L993" s="2">
        <v>44735.125</v>
      </c>
      <c r="M993">
        <v>297.1999999999975</v>
      </c>
    </row>
    <row r="994" spans="12:13">
      <c r="L994" s="2">
        <v>44735.83333333334</v>
      </c>
      <c r="M994">
        <v>286.7999999999982</v>
      </c>
    </row>
    <row r="995" spans="12:13">
      <c r="L995" s="2">
        <v>44736</v>
      </c>
      <c r="M995">
        <v>267.1999999999986</v>
      </c>
    </row>
    <row r="996" spans="12:13">
      <c r="L996" s="2">
        <v>44736.04166666666</v>
      </c>
      <c r="M996">
        <v>273.2999999999986</v>
      </c>
    </row>
    <row r="997" spans="12:13">
      <c r="L997" s="2">
        <v>44739.75</v>
      </c>
      <c r="M997">
        <v>282.3999999999983</v>
      </c>
    </row>
    <row r="998" spans="12:13">
      <c r="L998" s="2">
        <v>44739.91666666666</v>
      </c>
      <c r="M998">
        <v>282.199999999997</v>
      </c>
    </row>
    <row r="999" spans="12:13">
      <c r="L999" s="2">
        <v>44739.95833333334</v>
      </c>
      <c r="M999">
        <v>366.0999999999959</v>
      </c>
    </row>
    <row r="1000" spans="12:13">
      <c r="L1000" s="2">
        <v>44742.75</v>
      </c>
      <c r="M1000">
        <v>293.5999999999962</v>
      </c>
    </row>
    <row r="1001" spans="12:13">
      <c r="L1001" s="2">
        <v>44743.29166666666</v>
      </c>
      <c r="M1001">
        <v>282.699999999998</v>
      </c>
    </row>
    <row r="1002" spans="12:13">
      <c r="L1002" s="2">
        <v>44746.375</v>
      </c>
      <c r="M1002">
        <v>205.9999999999996</v>
      </c>
    </row>
    <row r="1003" spans="12:13">
      <c r="L1003" s="2">
        <v>44747.33333333334</v>
      </c>
      <c r="M1003">
        <v>311.9000000000005</v>
      </c>
    </row>
    <row r="1004" spans="12:13">
      <c r="L1004" s="2">
        <v>44749.29166666666</v>
      </c>
      <c r="M1004">
        <v>356.0000000000008</v>
      </c>
    </row>
    <row r="1005" spans="12:13">
      <c r="L1005" s="2">
        <v>44750.54166666666</v>
      </c>
      <c r="M1005">
        <v>311.2000000000004</v>
      </c>
    </row>
    <row r="1006" spans="12:13">
      <c r="L1006" s="2">
        <v>44750.75</v>
      </c>
      <c r="M1006">
        <v>262.4000000000004</v>
      </c>
    </row>
    <row r="1007" spans="12:13">
      <c r="L1007" s="2">
        <v>44753.20833333334</v>
      </c>
      <c r="M1007">
        <v>360.8000000000011</v>
      </c>
    </row>
    <row r="1008" spans="12:13">
      <c r="L1008" s="2">
        <v>44754.91666666666</v>
      </c>
      <c r="M1008">
        <v>337.4000000000011</v>
      </c>
    </row>
    <row r="1009" spans="12:13">
      <c r="L1009" s="2">
        <v>44756.04166666666</v>
      </c>
      <c r="M1009">
        <v>334.3000000000008</v>
      </c>
    </row>
    <row r="1010" spans="12:13">
      <c r="L1010" s="2">
        <v>44757.625</v>
      </c>
      <c r="M1010">
        <v>462.4000000000007</v>
      </c>
    </row>
    <row r="1011" spans="12:13">
      <c r="L1011" s="2">
        <v>44762.625</v>
      </c>
      <c r="M1011">
        <v>454.7999999999997</v>
      </c>
    </row>
    <row r="1012" spans="12:13">
      <c r="L1012" s="2">
        <v>44763.95833333334</v>
      </c>
      <c r="M1012">
        <v>414.9999999999988</v>
      </c>
    </row>
    <row r="1013" spans="12:13">
      <c r="L1013" s="2">
        <v>44764.33333333334</v>
      </c>
      <c r="M1013">
        <v>329.5999999999989</v>
      </c>
    </row>
    <row r="1014" spans="12:13">
      <c r="L1014" s="2">
        <v>44764.58333333334</v>
      </c>
      <c r="M1014">
        <v>291.2000000000004</v>
      </c>
    </row>
    <row r="1015" spans="12:13">
      <c r="L1015" s="2">
        <v>44768.5</v>
      </c>
      <c r="M1015">
        <v>233.7000000000012</v>
      </c>
    </row>
    <row r="1016" spans="12:13">
      <c r="L1016" s="2">
        <v>44769.20833333334</v>
      </c>
      <c r="M1016">
        <v>342.4000000000006</v>
      </c>
    </row>
    <row r="1017" spans="12:13">
      <c r="L1017" s="2">
        <v>44771.66666666666</v>
      </c>
      <c r="M1017">
        <v>339.7999999999991</v>
      </c>
    </row>
    <row r="1018" spans="12:13">
      <c r="L1018" s="2">
        <v>44773.91666666666</v>
      </c>
      <c r="M1018">
        <v>385.7999999999985</v>
      </c>
    </row>
    <row r="1019" spans="12:13">
      <c r="L1019" s="2">
        <v>44775.45833333334</v>
      </c>
      <c r="M1019">
        <v>421.7999999999989</v>
      </c>
    </row>
    <row r="1020" spans="12:13">
      <c r="L1020" s="2">
        <v>44777.41666666666</v>
      </c>
      <c r="M1020">
        <v>326.1999999999988</v>
      </c>
    </row>
    <row r="1021" spans="12:13">
      <c r="L1021" s="2">
        <v>44777.45833333334</v>
      </c>
      <c r="M1021">
        <v>253.3999999999993</v>
      </c>
    </row>
    <row r="1022" spans="12:13">
      <c r="L1022" s="2">
        <v>44777.95833333334</v>
      </c>
      <c r="M1022">
        <v>239.4000000000008</v>
      </c>
    </row>
    <row r="1023" spans="12:13">
      <c r="L1023" s="2">
        <v>44778.33333333334</v>
      </c>
      <c r="M1023">
        <v>264.1000000000028</v>
      </c>
    </row>
    <row r="1024" spans="12:13">
      <c r="L1024" s="2">
        <v>44781.58333333334</v>
      </c>
      <c r="M1024">
        <v>229.6000000000032</v>
      </c>
    </row>
    <row r="1025" spans="12:13">
      <c r="L1025" s="2">
        <v>44781.95833333334</v>
      </c>
      <c r="M1025">
        <v>196.6000000000024</v>
      </c>
    </row>
    <row r="1026" spans="12:13">
      <c r="L1026" s="2">
        <v>44782.33333333334</v>
      </c>
      <c r="M1026">
        <v>151.4000000000016</v>
      </c>
    </row>
    <row r="1027" spans="12:13">
      <c r="L1027" s="2">
        <v>44782.79166666666</v>
      </c>
      <c r="M1027">
        <v>100.2000000000015</v>
      </c>
    </row>
    <row r="1028" spans="12:13">
      <c r="L1028" s="2">
        <v>44783.45833333334</v>
      </c>
      <c r="M1028">
        <v>160.600000000002</v>
      </c>
    </row>
    <row r="1029" spans="12:13">
      <c r="L1029" s="2">
        <v>44785</v>
      </c>
      <c r="M1029">
        <v>251.0000000000013</v>
      </c>
    </row>
    <row r="1030" spans="12:13">
      <c r="L1030" s="2">
        <v>44789.79166666666</v>
      </c>
      <c r="M1030">
        <v>196.8000000000015</v>
      </c>
    </row>
    <row r="1031" spans="12:13">
      <c r="L1031" s="2">
        <v>44790.66666666666</v>
      </c>
      <c r="M1031">
        <v>392.7000000000014</v>
      </c>
    </row>
    <row r="1032" spans="12:13">
      <c r="L1032" s="2">
        <v>44796.625</v>
      </c>
      <c r="M1032">
        <v>349.3999999999997</v>
      </c>
    </row>
    <row r="1033" spans="12:13">
      <c r="L1033" s="2">
        <v>44797.625</v>
      </c>
      <c r="M1033">
        <v>301.3</v>
      </c>
    </row>
    <row r="1034" spans="12:13">
      <c r="L1034" s="2">
        <v>44798.25</v>
      </c>
      <c r="M1034">
        <v>246.0000000000018</v>
      </c>
    </row>
    <row r="1035" spans="12:13">
      <c r="L1035" s="2">
        <v>44799.29166666666</v>
      </c>
      <c r="M1035">
        <v>304.2000000000034</v>
      </c>
    </row>
    <row r="1036" spans="12:13">
      <c r="L1036" s="2">
        <v>44803.29166666666</v>
      </c>
      <c r="M1036">
        <v>223.0000000000043</v>
      </c>
    </row>
    <row r="1037" spans="12:13">
      <c r="L1037" s="2">
        <v>44803.70833333334</v>
      </c>
      <c r="M1037">
        <v>355.7000000000055</v>
      </c>
    </row>
    <row r="1038" spans="12:13">
      <c r="L1038" s="2">
        <v>44809.875</v>
      </c>
      <c r="M1038">
        <v>353.2000000000069</v>
      </c>
    </row>
    <row r="1039" spans="12:13">
      <c r="L1039" s="2">
        <v>44810.83333333334</v>
      </c>
      <c r="M1039">
        <v>350.0000000000081</v>
      </c>
    </row>
    <row r="1040" spans="12:13">
      <c r="L1040" s="2">
        <v>44811.95833333334</v>
      </c>
      <c r="M1040">
        <v>329.4000000000086</v>
      </c>
    </row>
    <row r="1041" spans="12:13">
      <c r="L1041" s="2">
        <v>44812.875</v>
      </c>
      <c r="M1041">
        <v>310.8000000000089</v>
      </c>
    </row>
    <row r="1042" spans="12:13">
      <c r="L1042" s="2">
        <v>44812.95833333334</v>
      </c>
      <c r="M1042">
        <v>332.8000000000087</v>
      </c>
    </row>
    <row r="1043" spans="12:13">
      <c r="L1043" s="2">
        <v>44817.58333333334</v>
      </c>
      <c r="M1043">
        <v>330.4000000000084</v>
      </c>
    </row>
    <row r="1044" spans="12:13">
      <c r="L1044" s="2">
        <v>44818.95833333334</v>
      </c>
      <c r="M1044">
        <v>300.0000000000092</v>
      </c>
    </row>
    <row r="1045" spans="12:13">
      <c r="L1045" s="2">
        <v>44819.375</v>
      </c>
      <c r="M1045">
        <v>380.5000000000103</v>
      </c>
    </row>
    <row r="1046" spans="12:13">
      <c r="L1046" s="2">
        <v>44823.83333333334</v>
      </c>
      <c r="M1046">
        <v>313.0000000000122</v>
      </c>
    </row>
    <row r="1047" spans="12:13">
      <c r="L1047" s="2">
        <v>44824.70833333334</v>
      </c>
      <c r="M1047">
        <v>866.6000000000129</v>
      </c>
    </row>
    <row r="1048" spans="12:13">
      <c r="L1048" s="2">
        <v>44831.20833333334</v>
      </c>
      <c r="M1048">
        <v>787.7000000000133</v>
      </c>
    </row>
    <row r="1049" spans="12:13">
      <c r="L1049" s="2">
        <v>44831.83333333334</v>
      </c>
      <c r="M1049">
        <v>619.500000000015</v>
      </c>
    </row>
    <row r="1050" spans="12:13">
      <c r="L1050" s="2">
        <v>44832.75</v>
      </c>
      <c r="M1050">
        <v>1013.500000000016</v>
      </c>
    </row>
    <row r="1051" spans="12:13">
      <c r="L1051" s="2">
        <v>44839.54166666666</v>
      </c>
      <c r="M1051">
        <v>1143.500000000015</v>
      </c>
    </row>
    <row r="1052" spans="12:13">
      <c r="L1052" s="2">
        <v>44845.625</v>
      </c>
      <c r="M1052">
        <v>961.6000000000136</v>
      </c>
    </row>
    <row r="1053" spans="12:13">
      <c r="L1053" s="2">
        <v>44845.91666666666</v>
      </c>
      <c r="M1053">
        <v>873.0000000000126</v>
      </c>
    </row>
    <row r="1054" spans="12:13">
      <c r="L1054" s="2">
        <v>44846.58333333334</v>
      </c>
      <c r="M1054">
        <v>962.0000000000117</v>
      </c>
    </row>
    <row r="1055" spans="12:13">
      <c r="L1055" s="2">
        <v>44848.66666666666</v>
      </c>
      <c r="M1055">
        <v>828.4000000000113</v>
      </c>
    </row>
    <row r="1056" spans="12:13">
      <c r="L1056" s="2">
        <v>44851.45833333334</v>
      </c>
      <c r="M1056">
        <v>852.4000000000109</v>
      </c>
    </row>
    <row r="1057" spans="12:13">
      <c r="L1057" s="2">
        <v>44852.58333333334</v>
      </c>
      <c r="M1057">
        <v>946.6000000000107</v>
      </c>
    </row>
    <row r="1058" spans="12:13">
      <c r="L1058" s="2">
        <v>44854.70833333334</v>
      </c>
      <c r="M1058">
        <v>926.2000000000103</v>
      </c>
    </row>
    <row r="1059" spans="12:13">
      <c r="L1059" s="2">
        <v>44855.04166666666</v>
      </c>
      <c r="M1059">
        <v>833.8000000000089</v>
      </c>
    </row>
    <row r="1060" spans="12:13">
      <c r="L1060" s="2">
        <v>44855.83333333334</v>
      </c>
      <c r="M1060">
        <v>838.7000000000078</v>
      </c>
    </row>
    <row r="1061" spans="12:13">
      <c r="L1061" s="2">
        <v>44859.125</v>
      </c>
      <c r="M1061">
        <v>654.4000000000061</v>
      </c>
    </row>
    <row r="1062" spans="12:13">
      <c r="L1062" s="2">
        <v>44859.54166666666</v>
      </c>
      <c r="M1062">
        <v>740.4000000000055</v>
      </c>
    </row>
    <row r="1063" spans="12:13">
      <c r="L1063" s="2">
        <v>44861.70833333334</v>
      </c>
      <c r="M1063">
        <v>695.4000000000061</v>
      </c>
    </row>
    <row r="1064" spans="12:13">
      <c r="L1064" s="2">
        <v>44862.79166666666</v>
      </c>
      <c r="M1064">
        <v>584.6000000000063</v>
      </c>
    </row>
    <row r="1065" spans="12:13">
      <c r="L1065" s="2">
        <v>44865.5</v>
      </c>
      <c r="M1065">
        <v>542.7000000000071</v>
      </c>
    </row>
    <row r="1066" spans="12:13">
      <c r="L1066" s="2">
        <v>44866.54166666666</v>
      </c>
      <c r="M1066">
        <v>453.5000000000067</v>
      </c>
    </row>
    <row r="1067" spans="12:13">
      <c r="L1067" s="2">
        <v>44866.625</v>
      </c>
      <c r="M1067">
        <v>402.2000000000059</v>
      </c>
    </row>
    <row r="1068" spans="12:13">
      <c r="L1068" s="2">
        <v>44867.20833333334</v>
      </c>
      <c r="M1068">
        <v>363.0000000000067</v>
      </c>
    </row>
    <row r="1069" spans="12:13">
      <c r="L1069" s="2">
        <v>44867.58333333334</v>
      </c>
      <c r="M1069">
        <v>538.4000000000078</v>
      </c>
    </row>
    <row r="1070" spans="12:13">
      <c r="L1070" s="2">
        <v>44869.66666666666</v>
      </c>
      <c r="M1070">
        <v>698.4000000000079</v>
      </c>
    </row>
    <row r="1071" spans="12:13">
      <c r="L1071" s="2">
        <v>44874.5</v>
      </c>
      <c r="M1071">
        <v>474.1000000000084</v>
      </c>
    </row>
    <row r="1072" spans="12:13">
      <c r="L1072" s="2">
        <v>44875.625</v>
      </c>
      <c r="M1072">
        <v>551.6000000000099</v>
      </c>
    </row>
    <row r="1073" spans="12:13">
      <c r="L1073" s="2">
        <v>44879.70833333334</v>
      </c>
      <c r="M1073">
        <v>485.4000000000115</v>
      </c>
    </row>
    <row r="1074" spans="12:13">
      <c r="L1074" s="2">
        <v>44880.375</v>
      </c>
      <c r="M1074">
        <v>468.000000000013</v>
      </c>
    </row>
    <row r="1075" spans="12:13">
      <c r="L1075" s="2">
        <v>44882.5</v>
      </c>
      <c r="M1075">
        <v>382.7000000000137</v>
      </c>
    </row>
    <row r="1076" spans="12:13">
      <c r="L1076" s="2">
        <v>44883.16666666666</v>
      </c>
      <c r="M1076">
        <v>345.7000000000133</v>
      </c>
    </row>
    <row r="1077" spans="12:13">
      <c r="L1077" s="2">
        <v>44886.125</v>
      </c>
      <c r="M1077">
        <v>366.5000000000119</v>
      </c>
    </row>
    <row r="1078" spans="12:13">
      <c r="L1078" s="2">
        <v>44887.25</v>
      </c>
      <c r="M1078">
        <v>621.400000000012</v>
      </c>
    </row>
    <row r="1079" spans="12:13">
      <c r="L1079" s="2">
        <v>44890.5</v>
      </c>
      <c r="M1079">
        <v>698.8000000000128</v>
      </c>
    </row>
    <row r="1080" spans="12:13">
      <c r="L1080" s="2">
        <v>44895.45833333334</v>
      </c>
      <c r="M1080">
        <v>598.9000000000134</v>
      </c>
    </row>
    <row r="1081" spans="12:13">
      <c r="L1081" s="2">
        <v>44895.625</v>
      </c>
      <c r="M1081">
        <v>452.3000000000144</v>
      </c>
    </row>
    <row r="1082" spans="12:13">
      <c r="L1082" s="2">
        <v>44895.79166666666</v>
      </c>
      <c r="M1082">
        <v>561.8000000000146</v>
      </c>
    </row>
    <row r="1083" spans="12:13">
      <c r="L1083" s="2">
        <v>44900.66666666666</v>
      </c>
      <c r="M1083">
        <v>537.3000000000139</v>
      </c>
    </row>
    <row r="1084" spans="12:13">
      <c r="L1084" s="2">
        <v>44902.66666666666</v>
      </c>
      <c r="M1084">
        <v>575.4000000000126</v>
      </c>
    </row>
    <row r="1085" spans="12:13">
      <c r="L1085" s="2">
        <v>44907.125</v>
      </c>
      <c r="M1085">
        <v>512.8000000000111</v>
      </c>
    </row>
    <row r="1086" spans="12:13">
      <c r="L1086" s="2">
        <v>44907.54166666666</v>
      </c>
      <c r="M1086">
        <v>552.4000000000108</v>
      </c>
    </row>
    <row r="1087" spans="12:13">
      <c r="L1087" s="2">
        <v>44910.41666666666</v>
      </c>
      <c r="M1087">
        <v>675.800000000011</v>
      </c>
    </row>
    <row r="1088" spans="12:13">
      <c r="L1088" s="2">
        <v>44914.33333333334</v>
      </c>
      <c r="M1088">
        <v>626.0000000000111</v>
      </c>
    </row>
    <row r="1089" spans="12:13">
      <c r="L1089" s="2">
        <v>44914.75</v>
      </c>
      <c r="M1089">
        <v>597.0000000000122</v>
      </c>
    </row>
    <row r="1090" spans="12:13">
      <c r="L1090" s="2">
        <v>44915.95833333334</v>
      </c>
      <c r="M1090">
        <v>507.6000000000127</v>
      </c>
    </row>
    <row r="1091" spans="12:13">
      <c r="L1091" s="2">
        <v>44916.45833333334</v>
      </c>
      <c r="M1091">
        <v>524.100000000012</v>
      </c>
    </row>
    <row r="1092" spans="12:13">
      <c r="L1092" s="2">
        <v>44921.95833333334</v>
      </c>
      <c r="M1092">
        <v>463.0000000000114</v>
      </c>
    </row>
    <row r="1093" spans="12:13">
      <c r="L1093" s="2">
        <v>44922.625</v>
      </c>
      <c r="M1093">
        <v>375.8000000000108</v>
      </c>
    </row>
    <row r="1094" spans="12:13">
      <c r="L1094" s="2">
        <v>44923.58333333334</v>
      </c>
      <c r="M1094">
        <v>295.3000000000096</v>
      </c>
    </row>
    <row r="1095" spans="12:13">
      <c r="L1095" s="2">
        <v>44923.95833333334</v>
      </c>
      <c r="M1095">
        <v>285.4000000000091</v>
      </c>
    </row>
    <row r="1096" spans="12:13">
      <c r="L1096" s="2">
        <v>44924.33333333334</v>
      </c>
      <c r="M1096">
        <v>282.6000000000085</v>
      </c>
    </row>
    <row r="1097" spans="12:13">
      <c r="L1097" s="2">
        <v>44924.5</v>
      </c>
      <c r="M1097">
        <v>268.1000000000068</v>
      </c>
    </row>
    <row r="1098" spans="12:13">
      <c r="L1098" s="2">
        <v>44924.54166666666</v>
      </c>
      <c r="M1098">
        <v>251.6000000000053</v>
      </c>
    </row>
    <row r="1099" spans="12:13">
      <c r="L1099" s="2">
        <v>44925.5</v>
      </c>
      <c r="M1099">
        <v>208.4000000000043</v>
      </c>
    </row>
    <row r="1100" spans="12:13">
      <c r="L1100" s="2">
        <v>44925.58333333334</v>
      </c>
      <c r="M1100">
        <v>161.3000000000044</v>
      </c>
    </row>
    <row r="1101" spans="12:13">
      <c r="L1101" s="2">
        <v>44925.625</v>
      </c>
      <c r="M1101">
        <v>114.6000000000049</v>
      </c>
    </row>
    <row r="1102" spans="12:13">
      <c r="L1102" s="2">
        <v>44925.66666666666</v>
      </c>
      <c r="M1102">
        <v>90.40000000000401</v>
      </c>
    </row>
    <row r="1103" spans="12:13">
      <c r="L1103" s="2">
        <v>44928.5</v>
      </c>
      <c r="M1103">
        <v>74.7000000000033</v>
      </c>
    </row>
    <row r="1104" spans="12:13">
      <c r="L1104" s="2">
        <v>44930.41666666666</v>
      </c>
      <c r="M1104">
        <v>29.80000000000447</v>
      </c>
    </row>
    <row r="1105" spans="12:13">
      <c r="L1105" s="2">
        <v>44931.45833333334</v>
      </c>
      <c r="M1105">
        <v>-29.89999999999361</v>
      </c>
    </row>
    <row r="1106" spans="12:13">
      <c r="L1106" s="2">
        <v>44932.75</v>
      </c>
      <c r="M1106">
        <v>43.70000000000672</v>
      </c>
    </row>
    <row r="1107" spans="12:13">
      <c r="L1107" s="2">
        <v>44936.58333333334</v>
      </c>
      <c r="M1107">
        <v>37.40000000000542</v>
      </c>
    </row>
    <row r="1108" spans="12:13">
      <c r="L1108" s="2">
        <v>44938.08333333334</v>
      </c>
      <c r="M1108">
        <v>37.40000000000542</v>
      </c>
    </row>
    <row r="1109" spans="12:13">
      <c r="L1109" s="2">
        <v>44714.41666666666</v>
      </c>
      <c r="M1109">
        <v>25.60000000000002</v>
      </c>
    </row>
    <row r="1110" spans="12:13">
      <c r="L1110" s="2">
        <v>44718.125</v>
      </c>
      <c r="M1110">
        <v>-107.9999999999984</v>
      </c>
    </row>
    <row r="1111" spans="12:13">
      <c r="L1111" s="2">
        <v>44718.33333333334</v>
      </c>
      <c r="M1111">
        <v>166.6000000000025</v>
      </c>
    </row>
    <row r="1112" spans="12:13">
      <c r="L1112" s="2">
        <v>44721.375</v>
      </c>
      <c r="M1112">
        <v>581.0000000000031</v>
      </c>
    </row>
    <row r="1113" spans="12:13">
      <c r="L1113" s="2">
        <v>44727.79166666666</v>
      </c>
      <c r="M1113">
        <v>398.4000000000037</v>
      </c>
    </row>
    <row r="1114" spans="12:13">
      <c r="L1114" s="2">
        <v>44728.45833333334</v>
      </c>
      <c r="M1114">
        <v>182.600000000005</v>
      </c>
    </row>
    <row r="1115" spans="12:13">
      <c r="L1115" s="2">
        <v>44728.83333333334</v>
      </c>
      <c r="M1115">
        <v>499.0000000000066</v>
      </c>
    </row>
    <row r="1116" spans="12:13">
      <c r="L1116" s="2">
        <v>44734.45833333334</v>
      </c>
      <c r="M1116">
        <v>435.8000000000061</v>
      </c>
    </row>
    <row r="1117" spans="12:13">
      <c r="L1117" s="2">
        <v>44734.75</v>
      </c>
      <c r="M1117">
        <v>406.9000000000045</v>
      </c>
    </row>
    <row r="1118" spans="12:13">
      <c r="L1118" s="2">
        <v>44735</v>
      </c>
      <c r="M1118">
        <v>512.2000000000043</v>
      </c>
    </row>
    <row r="1119" spans="12:13">
      <c r="L1119" s="2">
        <v>44736.54166666666</v>
      </c>
      <c r="M1119">
        <v>525.0000000000028</v>
      </c>
    </row>
    <row r="1120" spans="12:13">
      <c r="L1120" s="2">
        <v>44740.83333333334</v>
      </c>
      <c r="M1120">
        <v>668.4000000000026</v>
      </c>
    </row>
    <row r="1121" spans="12:13">
      <c r="L1121" s="2">
        <v>44746.45833333334</v>
      </c>
      <c r="M1121">
        <v>481.1000000000035</v>
      </c>
    </row>
    <row r="1122" spans="12:13">
      <c r="L1122" s="2">
        <v>44747.5</v>
      </c>
      <c r="M1122">
        <v>554.000000000002</v>
      </c>
    </row>
    <row r="1123" spans="12:13">
      <c r="L1123" s="2">
        <v>44749.04166666666</v>
      </c>
      <c r="M1123">
        <v>664.1999999999996</v>
      </c>
    </row>
    <row r="1124" spans="12:13">
      <c r="L1124" s="2">
        <v>44750.45833333334</v>
      </c>
      <c r="M1124">
        <v>571.7999999999989</v>
      </c>
    </row>
    <row r="1125" spans="12:13">
      <c r="L1125" s="2">
        <v>44750.625</v>
      </c>
      <c r="M1125">
        <v>522.999999999999</v>
      </c>
    </row>
    <row r="1126" spans="12:13">
      <c r="L1126" s="2">
        <v>44753.83333333334</v>
      </c>
      <c r="M1126">
        <v>515.5999999999977</v>
      </c>
    </row>
    <row r="1127" spans="12:13">
      <c r="L1127" s="2">
        <v>44755.25</v>
      </c>
      <c r="M1127">
        <v>594.0999999999974</v>
      </c>
    </row>
    <row r="1128" spans="12:13">
      <c r="L1128" s="2">
        <v>44757.58333333334</v>
      </c>
      <c r="M1128">
        <v>582.3999999999984</v>
      </c>
    </row>
    <row r="1129" spans="12:13">
      <c r="L1129" s="2">
        <v>44759.91666666666</v>
      </c>
      <c r="M1129">
        <v>678.0000000000001</v>
      </c>
    </row>
    <row r="1130" spans="12:13">
      <c r="L1130" s="2">
        <v>44762.70833333334</v>
      </c>
      <c r="M1130">
        <v>733.5000000000008</v>
      </c>
    </row>
    <row r="1131" spans="12:13">
      <c r="L1131" s="2">
        <v>44767.54166666666</v>
      </c>
      <c r="M1131">
        <v>709.6000000000004</v>
      </c>
    </row>
    <row r="1132" spans="12:13">
      <c r="L1132" s="2">
        <v>44768.58333333334</v>
      </c>
      <c r="M1132">
        <v>679.5999999999992</v>
      </c>
    </row>
    <row r="1133" spans="12:13">
      <c r="L1133" s="2">
        <v>44768.95833333334</v>
      </c>
      <c r="M1133">
        <v>713.3999999999986</v>
      </c>
    </row>
    <row r="1134" spans="12:13">
      <c r="L1134" s="2">
        <v>44770.29166666666</v>
      </c>
      <c r="M1134">
        <v>1038.899999999998</v>
      </c>
    </row>
    <row r="1135" spans="12:13">
      <c r="L1135" s="2">
        <v>44775.83333333334</v>
      </c>
      <c r="M1135">
        <v>1026.299999999998</v>
      </c>
    </row>
    <row r="1136" spans="12:13">
      <c r="L1136" s="2">
        <v>44777.625</v>
      </c>
      <c r="M1136">
        <v>884.9999999999997</v>
      </c>
    </row>
    <row r="1137" spans="12:13">
      <c r="L1137" s="2">
        <v>44778.66666666666</v>
      </c>
      <c r="M1137">
        <v>854.6999999999999</v>
      </c>
    </row>
    <row r="1138" spans="12:13">
      <c r="L1138" s="2">
        <v>44782</v>
      </c>
      <c r="M1138">
        <v>814.9000000000003</v>
      </c>
    </row>
    <row r="1139" spans="12:13">
      <c r="L1139" s="2">
        <v>44782.41666666666</v>
      </c>
      <c r="M1139">
        <v>809.4000000000025</v>
      </c>
    </row>
    <row r="1140" spans="12:13">
      <c r="L1140" s="2">
        <v>44783.33333333334</v>
      </c>
      <c r="M1140">
        <v>788.8000000000036</v>
      </c>
    </row>
    <row r="1141" spans="12:13">
      <c r="L1141" s="2">
        <v>44783.45833333334</v>
      </c>
      <c r="M1141">
        <v>712.6000000000035</v>
      </c>
    </row>
    <row r="1142" spans="12:13">
      <c r="L1142" s="2">
        <v>44783.5</v>
      </c>
      <c r="M1142">
        <v>744.6000000000029</v>
      </c>
    </row>
    <row r="1143" spans="12:13">
      <c r="L1143" s="2">
        <v>44785.04166666666</v>
      </c>
      <c r="M1143">
        <v>710.500000000002</v>
      </c>
    </row>
    <row r="1144" spans="12:13">
      <c r="L1144" s="2">
        <v>44785.625</v>
      </c>
      <c r="M1144">
        <v>688.6000000000026</v>
      </c>
    </row>
    <row r="1145" spans="12:13">
      <c r="L1145" s="2">
        <v>44789.5</v>
      </c>
      <c r="M1145">
        <v>718.6000000000038</v>
      </c>
    </row>
    <row r="1146" spans="12:13">
      <c r="L1146" s="2">
        <v>44791.125</v>
      </c>
      <c r="M1146">
        <v>739.0000000000045</v>
      </c>
    </row>
    <row r="1147" spans="12:13">
      <c r="L1147" s="2">
        <v>44795.20833333334</v>
      </c>
      <c r="M1147">
        <v>679.2000000000061</v>
      </c>
    </row>
    <row r="1148" spans="12:13">
      <c r="L1148" s="2">
        <v>44795.33333333334</v>
      </c>
      <c r="M1148">
        <v>672.6000000000058</v>
      </c>
    </row>
    <row r="1149" spans="12:13">
      <c r="L1149" s="2">
        <v>44796.79166666666</v>
      </c>
      <c r="M1149">
        <v>627.200000000005</v>
      </c>
    </row>
    <row r="1150" spans="12:13">
      <c r="L1150" s="2">
        <v>44797.20833333334</v>
      </c>
      <c r="M1150">
        <v>593.2000000000047</v>
      </c>
    </row>
    <row r="1151" spans="12:13">
      <c r="L1151" s="2">
        <v>44797.875</v>
      </c>
      <c r="M1151">
        <v>567.2000000000028</v>
      </c>
    </row>
    <row r="1152" spans="12:13">
      <c r="L1152" s="2">
        <v>44798.70833333334</v>
      </c>
      <c r="M1152">
        <v>515.4000000000027</v>
      </c>
    </row>
    <row r="1153" spans="12:13">
      <c r="L1153" s="2">
        <v>44799.375</v>
      </c>
      <c r="M1153">
        <v>480.1000000000047</v>
      </c>
    </row>
    <row r="1154" spans="12:13">
      <c r="L1154" s="2">
        <v>44802</v>
      </c>
      <c r="M1154">
        <v>449.1000000000045</v>
      </c>
    </row>
    <row r="1155" spans="12:13">
      <c r="L1155" s="2">
        <v>44802.25</v>
      </c>
      <c r="M1155">
        <v>413.2000000000036</v>
      </c>
    </row>
    <row r="1156" spans="12:13">
      <c r="L1156" s="2">
        <v>44803.58333333334</v>
      </c>
      <c r="M1156">
        <v>418.3000000000052</v>
      </c>
    </row>
    <row r="1157" spans="12:13">
      <c r="L1157" s="2">
        <v>44805.16666666666</v>
      </c>
      <c r="M1157">
        <v>365.6000000000065</v>
      </c>
    </row>
    <row r="1158" spans="12:13">
      <c r="L1158" s="2">
        <v>44805.41666666666</v>
      </c>
      <c r="M1158">
        <v>280.000000000007</v>
      </c>
    </row>
    <row r="1159" spans="12:13">
      <c r="L1159" s="2">
        <v>44805.83333333334</v>
      </c>
      <c r="M1159">
        <v>196.4000000000086</v>
      </c>
    </row>
    <row r="1160" spans="12:13">
      <c r="L1160" s="2">
        <v>44808.875</v>
      </c>
      <c r="M1160">
        <v>114.6000000000103</v>
      </c>
    </row>
    <row r="1161" spans="12:13">
      <c r="L1161" s="2">
        <v>44809.66666666666</v>
      </c>
      <c r="M1161">
        <v>473.2000000000115</v>
      </c>
    </row>
    <row r="1162" spans="12:13">
      <c r="L1162" s="2">
        <v>44812.58333333334</v>
      </c>
      <c r="M1162">
        <v>415.4000000000112</v>
      </c>
    </row>
    <row r="1163" spans="12:13">
      <c r="L1163" s="2">
        <v>44813</v>
      </c>
      <c r="M1163">
        <v>316.1000000000117</v>
      </c>
    </row>
    <row r="1164" spans="12:13">
      <c r="L1164" s="2">
        <v>44813.375</v>
      </c>
      <c r="M1164">
        <v>251.100000000014</v>
      </c>
    </row>
    <row r="1165" spans="12:13">
      <c r="L1165" s="2">
        <v>44816.04166666666</v>
      </c>
      <c r="M1165">
        <v>324.6000000000154</v>
      </c>
    </row>
    <row r="1166" spans="12:13">
      <c r="L1166" s="2">
        <v>44817.70833333334</v>
      </c>
      <c r="M1166">
        <v>603.6000000000146</v>
      </c>
    </row>
    <row r="1167" spans="12:13">
      <c r="L1167" s="2">
        <v>44823.75</v>
      </c>
      <c r="M1167">
        <v>586.000000000013</v>
      </c>
    </row>
    <row r="1168" spans="12:13">
      <c r="L1168" s="2">
        <v>44824.91666666666</v>
      </c>
      <c r="M1168">
        <v>1358.100000000013</v>
      </c>
    </row>
    <row r="1169" spans="12:13">
      <c r="L1169" s="2">
        <v>44831.08333333334</v>
      </c>
      <c r="M1169">
        <v>1310.800000000015</v>
      </c>
    </row>
    <row r="1170" spans="12:13">
      <c r="L1170" s="2">
        <v>44831.95833333334</v>
      </c>
      <c r="M1170">
        <v>1138.800000000015</v>
      </c>
    </row>
    <row r="1171" spans="12:13">
      <c r="L1171" s="2">
        <v>44832.75</v>
      </c>
      <c r="M1171">
        <v>1800.600000000014</v>
      </c>
    </row>
    <row r="1172" spans="12:13">
      <c r="L1172" s="2">
        <v>44839.5</v>
      </c>
      <c r="M1172">
        <v>2072.800000000015</v>
      </c>
    </row>
    <row r="1173" spans="12:13">
      <c r="L1173" s="2">
        <v>44845.08333333334</v>
      </c>
      <c r="M1173">
        <v>2058.800000000017</v>
      </c>
    </row>
    <row r="1174" spans="12:13">
      <c r="L1174" s="2">
        <v>44845.16666666666</v>
      </c>
      <c r="M1174">
        <v>1876.600000000016</v>
      </c>
    </row>
    <row r="1175" spans="12:13">
      <c r="L1175" s="2">
        <v>44845.625</v>
      </c>
      <c r="M1175">
        <v>1620.500000000015</v>
      </c>
    </row>
    <row r="1176" spans="12:13">
      <c r="L1176" s="2">
        <v>44845.95833333334</v>
      </c>
      <c r="M1176">
        <v>1413.700000000017</v>
      </c>
    </row>
    <row r="1177" spans="12:13">
      <c r="L1177" s="2">
        <v>44846.45833333334</v>
      </c>
      <c r="M1177">
        <v>2102.200000000019</v>
      </c>
    </row>
    <row r="1178" spans="12:13">
      <c r="L1178" s="2">
        <v>44852.70833333334</v>
      </c>
      <c r="M1178">
        <v>2102.100000000019</v>
      </c>
    </row>
    <row r="1179" spans="12:13">
      <c r="L1179" s="2">
        <v>44852.83333333334</v>
      </c>
      <c r="M1179">
        <v>2039.800000000017</v>
      </c>
    </row>
    <row r="1180" spans="12:13">
      <c r="L1180" s="2">
        <v>44853.33333333334</v>
      </c>
      <c r="M1180">
        <v>1959.200000000015</v>
      </c>
    </row>
    <row r="1181" spans="12:13">
      <c r="L1181" s="2">
        <v>44854.625</v>
      </c>
      <c r="M1181">
        <v>1838.400000000016</v>
      </c>
    </row>
    <row r="1182" spans="12:13">
      <c r="L1182" s="2">
        <v>44855.375</v>
      </c>
      <c r="M1182">
        <v>1700.800000000015</v>
      </c>
    </row>
    <row r="1183" spans="12:13">
      <c r="L1183" s="2">
        <v>44855.54166666666</v>
      </c>
      <c r="M1183">
        <v>1533.100000000013</v>
      </c>
    </row>
    <row r="1184" spans="12:13">
      <c r="L1184" s="2">
        <v>44855.58333333334</v>
      </c>
      <c r="M1184">
        <v>1395.000000000013</v>
      </c>
    </row>
    <row r="1185" spans="12:13">
      <c r="L1185" s="2">
        <v>44858.16666666666</v>
      </c>
      <c r="M1185">
        <v>1336.800000000014</v>
      </c>
    </row>
    <row r="1186" spans="12:13">
      <c r="L1186" s="2">
        <v>44858.91666666666</v>
      </c>
      <c r="M1186">
        <v>1318.600000000012</v>
      </c>
    </row>
    <row r="1187" spans="12:13">
      <c r="L1187" s="2">
        <v>44859.04166666666</v>
      </c>
      <c r="M1187">
        <v>1339.00000000001</v>
      </c>
    </row>
    <row r="1188" spans="12:13">
      <c r="L1188" s="2">
        <v>44859.41666666666</v>
      </c>
      <c r="M1188">
        <v>1242.00000000001</v>
      </c>
    </row>
    <row r="1189" spans="12:13">
      <c r="L1189" s="2">
        <v>44859.54166666666</v>
      </c>
      <c r="M1189">
        <v>1155.600000000009</v>
      </c>
    </row>
    <row r="1190" spans="12:13">
      <c r="L1190" s="2">
        <v>44861.20833333334</v>
      </c>
      <c r="M1190">
        <v>1016.600000000008</v>
      </c>
    </row>
    <row r="1191" spans="12:13">
      <c r="L1191" s="2">
        <v>44862.375</v>
      </c>
      <c r="M1191">
        <v>1046.600000000009</v>
      </c>
    </row>
    <row r="1192" spans="12:13">
      <c r="L1192" s="2">
        <v>44865.83333333334</v>
      </c>
      <c r="M1192">
        <v>1423.00000000001</v>
      </c>
    </row>
    <row r="1193" spans="12:13">
      <c r="L1193" s="2">
        <v>44869.83333333334</v>
      </c>
      <c r="M1193">
        <v>1568.20000000001</v>
      </c>
    </row>
    <row r="1194" spans="12:13">
      <c r="L1194" s="2">
        <v>44873.625</v>
      </c>
      <c r="M1194">
        <v>1875.600000000011</v>
      </c>
    </row>
    <row r="1195" spans="12:13">
      <c r="L1195" s="2">
        <v>44879.54166666666</v>
      </c>
      <c r="M1195">
        <v>1916.000000000014</v>
      </c>
    </row>
    <row r="1196" spans="12:13">
      <c r="L1196" s="2">
        <v>44882.625</v>
      </c>
      <c r="M1196">
        <v>1830.000000000015</v>
      </c>
    </row>
    <row r="1197" spans="12:13">
      <c r="L1197" s="2">
        <v>44882.91666666666</v>
      </c>
      <c r="M1197">
        <v>1817.000000000015</v>
      </c>
    </row>
    <row r="1198" spans="12:13">
      <c r="L1198" s="2">
        <v>44886.25</v>
      </c>
      <c r="M1198">
        <v>1693.800000000016</v>
      </c>
    </row>
    <row r="1199" spans="12:13">
      <c r="L1199" s="2">
        <v>44886.45833333334</v>
      </c>
      <c r="M1199">
        <v>1720.200000000017</v>
      </c>
    </row>
    <row r="1200" spans="12:13">
      <c r="L1200" s="2">
        <v>44889.125</v>
      </c>
      <c r="M1200">
        <v>1689.000000000018</v>
      </c>
    </row>
    <row r="1201" spans="12:13">
      <c r="L1201" s="2">
        <v>44890.33333333334</v>
      </c>
      <c r="M1201">
        <v>1572.70000000002</v>
      </c>
    </row>
    <row r="1202" spans="12:13">
      <c r="L1202" s="2">
        <v>44893.08333333334</v>
      </c>
      <c r="M1202">
        <v>1596.00000000002</v>
      </c>
    </row>
    <row r="1203" spans="12:13">
      <c r="L1203" s="2">
        <v>44895.375</v>
      </c>
      <c r="M1203">
        <v>1438.900000000021</v>
      </c>
    </row>
    <row r="1204" spans="12:13">
      <c r="L1204" s="2">
        <v>44896.08333333334</v>
      </c>
      <c r="M1204">
        <v>1350.400000000021</v>
      </c>
    </row>
    <row r="1205" spans="12:13">
      <c r="L1205" s="2">
        <v>44896.70833333334</v>
      </c>
      <c r="M1205">
        <v>1325.200000000021</v>
      </c>
    </row>
    <row r="1206" spans="12:13">
      <c r="L1206" s="2">
        <v>44897</v>
      </c>
      <c r="M1206">
        <v>1306.300000000018</v>
      </c>
    </row>
    <row r="1207" spans="12:13">
      <c r="L1207" s="2">
        <v>44900.25</v>
      </c>
      <c r="M1207">
        <v>1333.700000000016</v>
      </c>
    </row>
    <row r="1208" spans="12:13">
      <c r="L1208" s="2">
        <v>44901.83333333334</v>
      </c>
      <c r="M1208">
        <v>1266.000000000014</v>
      </c>
    </row>
    <row r="1209" spans="12:13">
      <c r="L1209" s="2">
        <v>44902.375</v>
      </c>
      <c r="M1209">
        <v>1251.800000000014</v>
      </c>
    </row>
    <row r="1210" spans="12:13">
      <c r="L1210" s="2">
        <v>44903.625</v>
      </c>
      <c r="M1210">
        <v>1202.300000000017</v>
      </c>
    </row>
    <row r="1211" spans="12:13">
      <c r="L1211" s="2">
        <v>44903.75</v>
      </c>
      <c r="M1211">
        <v>1135.700000000017</v>
      </c>
    </row>
    <row r="1212" spans="12:13">
      <c r="L1212" s="2">
        <v>44904.45833333334</v>
      </c>
      <c r="M1212">
        <v>1003.100000000015</v>
      </c>
    </row>
    <row r="1213" spans="12:13">
      <c r="L1213" s="2">
        <v>44904.625</v>
      </c>
      <c r="M1213">
        <v>944.5000000000134</v>
      </c>
    </row>
    <row r="1214" spans="12:13">
      <c r="L1214" s="2">
        <v>44908.70833333334</v>
      </c>
      <c r="M1214">
        <v>869.200000000012</v>
      </c>
    </row>
    <row r="1215" spans="12:13">
      <c r="L1215" s="2">
        <v>44909.95833333334</v>
      </c>
      <c r="M1215">
        <v>817.4000000000119</v>
      </c>
    </row>
    <row r="1216" spans="12:13">
      <c r="L1216" s="2">
        <v>44911.04166666666</v>
      </c>
      <c r="M1216">
        <v>938.6000000000137</v>
      </c>
    </row>
    <row r="1217" spans="12:13">
      <c r="L1217" s="2">
        <v>44914.83333333334</v>
      </c>
      <c r="M1217">
        <v>502.0000000000151</v>
      </c>
    </row>
    <row r="1218" spans="12:13">
      <c r="L1218" s="2">
        <v>44915.125</v>
      </c>
      <c r="M1218">
        <v>719.1000000000172</v>
      </c>
    </row>
    <row r="1219" spans="12:13">
      <c r="L1219" s="2">
        <v>44918.29166666666</v>
      </c>
      <c r="M1219">
        <v>836.0000000000183</v>
      </c>
    </row>
    <row r="1220" spans="12:13">
      <c r="L1220" s="2">
        <v>44924.29166666666</v>
      </c>
      <c r="M1220">
        <v>1217.700000000019</v>
      </c>
    </row>
    <row r="1221" spans="12:13">
      <c r="L1221" s="2">
        <v>44930.33333333334</v>
      </c>
      <c r="M1221">
        <v>1376.20000000002</v>
      </c>
    </row>
    <row r="1222" spans="12:13">
      <c r="L1222" s="2">
        <v>44931.95833333334</v>
      </c>
      <c r="M1222">
        <v>1295.100000000019</v>
      </c>
    </row>
    <row r="1223" spans="12:13">
      <c r="L1223" s="2">
        <v>44932.25</v>
      </c>
      <c r="M1223">
        <v>1364.300000000017</v>
      </c>
    </row>
    <row r="1224" spans="12:13">
      <c r="L1224" s="2">
        <v>44938</v>
      </c>
      <c r="M1224">
        <v>1364.300000000017</v>
      </c>
    </row>
    <row r="1225" spans="12:13">
      <c r="L1225" s="2">
        <v>44715.54166666666</v>
      </c>
      <c r="M1225">
        <v>32.2</v>
      </c>
    </row>
    <row r="1226" spans="12:13">
      <c r="L1226" s="2">
        <v>44718.66666666666</v>
      </c>
      <c r="M1226">
        <v>28.20000000000044</v>
      </c>
    </row>
    <row r="1227" spans="12:13">
      <c r="L1227" s="2">
        <v>44718.875</v>
      </c>
      <c r="M1227">
        <v>56.59999999999998</v>
      </c>
    </row>
    <row r="1228" spans="12:13">
      <c r="L1228" s="2">
        <v>44720.08333333334</v>
      </c>
      <c r="M1228">
        <v>11.79999999999959</v>
      </c>
    </row>
    <row r="1229" spans="12:13">
      <c r="L1229" s="2">
        <v>44720.20833333334</v>
      </c>
      <c r="M1229">
        <v>81.80000000000075</v>
      </c>
    </row>
    <row r="1230" spans="12:13">
      <c r="L1230" s="2">
        <v>44722.08333333334</v>
      </c>
      <c r="M1230">
        <v>88.00000000000139</v>
      </c>
    </row>
    <row r="1231" spans="12:13">
      <c r="L1231" s="2">
        <v>44725.41666666666</v>
      </c>
      <c r="M1231">
        <v>114.5000000000018</v>
      </c>
    </row>
    <row r="1232" spans="12:13">
      <c r="L1232" s="2">
        <v>44727.66666666666</v>
      </c>
      <c r="M1232">
        <v>89.10000000000194</v>
      </c>
    </row>
    <row r="1233" spans="12:13">
      <c r="L1233" s="2">
        <v>44729.58333333334</v>
      </c>
      <c r="M1233">
        <v>-8.899999999998357</v>
      </c>
    </row>
    <row r="1234" spans="12:13">
      <c r="L1234" s="2">
        <v>44732.41666666666</v>
      </c>
      <c r="M1234">
        <v>-66.49999999999824</v>
      </c>
    </row>
    <row r="1235" spans="12:13">
      <c r="L1235" s="2">
        <v>44733.20833333334</v>
      </c>
      <c r="M1235">
        <v>22.40000000000241</v>
      </c>
    </row>
    <row r="1236" spans="12:13">
      <c r="L1236" s="2">
        <v>44735.54166666666</v>
      </c>
      <c r="M1236">
        <v>-11.89999999999581</v>
      </c>
    </row>
    <row r="1237" spans="12:13">
      <c r="L1237" s="2">
        <v>44739.25</v>
      </c>
      <c r="M1237">
        <v>22.00000000000423</v>
      </c>
    </row>
    <row r="1238" spans="12:13">
      <c r="L1238" s="2">
        <v>44741.83333333334</v>
      </c>
      <c r="M1238">
        <v>-27.69999999999718</v>
      </c>
    </row>
    <row r="1239" spans="12:13">
      <c r="L1239" s="2">
        <v>44743.08333333334</v>
      </c>
      <c r="M1239">
        <v>-67.39999999999748</v>
      </c>
    </row>
    <row r="1240" spans="12:13">
      <c r="L1240" s="2">
        <v>44745.91666666666</v>
      </c>
      <c r="M1240">
        <v>-68.39999999999736</v>
      </c>
    </row>
    <row r="1241" spans="12:13">
      <c r="L1241" s="2">
        <v>44747.16666666666</v>
      </c>
      <c r="M1241">
        <v>-140.7999999999965</v>
      </c>
    </row>
    <row r="1242" spans="12:13">
      <c r="L1242" s="2">
        <v>44747.375</v>
      </c>
      <c r="M1242">
        <v>148.6000000000054</v>
      </c>
    </row>
    <row r="1243" spans="12:13">
      <c r="L1243" s="2">
        <v>44753.70833333334</v>
      </c>
      <c r="M1243">
        <v>141.7000000000068</v>
      </c>
    </row>
    <row r="1244" spans="12:13">
      <c r="L1244" s="2">
        <v>44753.91666666666</v>
      </c>
      <c r="M1244">
        <v>182.3000000000063</v>
      </c>
    </row>
    <row r="1245" spans="12:13">
      <c r="L1245" s="2">
        <v>44755.70833333334</v>
      </c>
      <c r="M1245">
        <v>159.0000000000047</v>
      </c>
    </row>
    <row r="1246" spans="12:13">
      <c r="L1246" s="2">
        <v>44756.83333333334</v>
      </c>
      <c r="M1246">
        <v>87.10000000000437</v>
      </c>
    </row>
    <row r="1247" spans="12:13">
      <c r="L1247" s="2">
        <v>44760.375</v>
      </c>
      <c r="M1247">
        <v>96.70000000000509</v>
      </c>
    </row>
    <row r="1248" spans="12:13">
      <c r="L1248" s="2">
        <v>44761.70833333334</v>
      </c>
      <c r="M1248">
        <v>104.0000000000063</v>
      </c>
    </row>
    <row r="1249" spans="12:13">
      <c r="L1249" s="2">
        <v>44763.29166666666</v>
      </c>
      <c r="M1249">
        <v>38.60000000000637</v>
      </c>
    </row>
    <row r="1250" spans="12:13">
      <c r="L1250" s="2">
        <v>44763.95833333334</v>
      </c>
      <c r="M1250">
        <v>33.60000000000471</v>
      </c>
    </row>
    <row r="1251" spans="12:13">
      <c r="L1251" s="2">
        <v>44767.08333333334</v>
      </c>
      <c r="M1251">
        <v>-29.59999999999633</v>
      </c>
    </row>
    <row r="1252" spans="12:13">
      <c r="L1252" s="2">
        <v>44767.625</v>
      </c>
      <c r="M1252">
        <v>-35.09999999999683</v>
      </c>
    </row>
    <row r="1253" spans="12:13">
      <c r="L1253" s="2">
        <v>44769.54166666666</v>
      </c>
      <c r="M1253">
        <v>-108.3999999999974</v>
      </c>
    </row>
    <row r="1254" spans="12:13">
      <c r="L1254" s="2">
        <v>44770.33333333334</v>
      </c>
      <c r="M1254">
        <v>-182.3999999999982</v>
      </c>
    </row>
    <row r="1255" spans="12:13">
      <c r="L1255" s="2">
        <v>44771.54166666666</v>
      </c>
      <c r="M1255">
        <v>-302.9999999999977</v>
      </c>
    </row>
    <row r="1256" spans="12:13">
      <c r="L1256" s="2">
        <v>44774.41666666666</v>
      </c>
      <c r="M1256">
        <v>-387.3999999999978</v>
      </c>
    </row>
    <row r="1257" spans="12:13">
      <c r="L1257" s="2">
        <v>44775.20833333334</v>
      </c>
      <c r="M1257">
        <v>-437.2999999999982</v>
      </c>
    </row>
    <row r="1258" spans="12:13">
      <c r="L1258" s="2">
        <v>44776.625</v>
      </c>
      <c r="M1258">
        <v>-450.3999999999975</v>
      </c>
    </row>
    <row r="1259" spans="12:13">
      <c r="L1259" s="2">
        <v>44777.79166666666</v>
      </c>
      <c r="M1259">
        <v>-476.3999999999969</v>
      </c>
    </row>
    <row r="1260" spans="12:13">
      <c r="L1260" s="2">
        <v>44781.45833333334</v>
      </c>
      <c r="M1260">
        <v>-546.1999999999967</v>
      </c>
    </row>
    <row r="1261" spans="12:13">
      <c r="L1261" s="2">
        <v>44782.5</v>
      </c>
      <c r="M1261">
        <v>-597.3999999999969</v>
      </c>
    </row>
    <row r="1262" spans="12:13">
      <c r="L1262" s="2">
        <v>44783.16666666666</v>
      </c>
      <c r="M1262">
        <v>-383.3999999999961</v>
      </c>
    </row>
    <row r="1263" spans="12:13">
      <c r="L1263" s="2">
        <v>44788.41666666666</v>
      </c>
      <c r="M1263">
        <v>-285.3999999999958</v>
      </c>
    </row>
    <row r="1264" spans="12:13">
      <c r="L1264" s="2">
        <v>44791.70833333334</v>
      </c>
      <c r="M1264">
        <v>-358.0999999999968</v>
      </c>
    </row>
    <row r="1265" spans="12:13">
      <c r="L1265" s="2">
        <v>44792.45833333334</v>
      </c>
      <c r="M1265">
        <v>-416.7999999999972</v>
      </c>
    </row>
    <row r="1266" spans="12:13">
      <c r="L1266" s="2">
        <v>44795.375</v>
      </c>
      <c r="M1266">
        <v>-320.999999999998</v>
      </c>
    </row>
    <row r="1267" spans="12:13">
      <c r="L1267" s="2">
        <v>44797.33333333334</v>
      </c>
      <c r="M1267">
        <v>-339.799999999999</v>
      </c>
    </row>
    <row r="1268" spans="12:13">
      <c r="L1268" s="2">
        <v>44798.375</v>
      </c>
      <c r="M1268">
        <v>-417.9</v>
      </c>
    </row>
    <row r="1269" spans="12:13">
      <c r="L1269" s="2">
        <v>44799.29166666666</v>
      </c>
      <c r="M1269">
        <v>-290.8</v>
      </c>
    </row>
    <row r="1270" spans="12:13">
      <c r="L1270" s="2">
        <v>44803.375</v>
      </c>
      <c r="M1270">
        <v>-403.3999999999983</v>
      </c>
    </row>
    <row r="1271" spans="12:13">
      <c r="L1271" s="2">
        <v>44803.66666666666</v>
      </c>
      <c r="M1271">
        <v>-376.3999999999968</v>
      </c>
    </row>
    <row r="1272" spans="12:13">
      <c r="L1272" s="2">
        <v>44805.79166666666</v>
      </c>
      <c r="M1272">
        <v>-446.9999999999952</v>
      </c>
    </row>
    <row r="1273" spans="12:13">
      <c r="L1273" s="2">
        <v>44806.29166666666</v>
      </c>
      <c r="M1273">
        <v>-544.5999999999951</v>
      </c>
    </row>
    <row r="1274" spans="12:13">
      <c r="L1274" s="2">
        <v>44806.58333333334</v>
      </c>
      <c r="M1274">
        <v>-528.9999999999951</v>
      </c>
    </row>
    <row r="1275" spans="12:13">
      <c r="L1275" s="2">
        <v>44810.20833333334</v>
      </c>
      <c r="M1275">
        <v>-379.7999999999947</v>
      </c>
    </row>
    <row r="1276" spans="12:13">
      <c r="L1276" s="2">
        <v>44813.29166666666</v>
      </c>
      <c r="M1276">
        <v>-421.3999999999963</v>
      </c>
    </row>
    <row r="1277" spans="12:13">
      <c r="L1277" s="2">
        <v>44816.125</v>
      </c>
      <c r="M1277">
        <v>-448.9999999999972</v>
      </c>
    </row>
    <row r="1278" spans="12:13">
      <c r="L1278" s="2">
        <v>44816.79166666666</v>
      </c>
      <c r="M1278">
        <v>-465.9999999999976</v>
      </c>
    </row>
    <row r="1279" spans="12:13">
      <c r="L1279" s="2">
        <v>44817.04166666666</v>
      </c>
      <c r="M1279">
        <v>-375.3999999999991</v>
      </c>
    </row>
    <row r="1280" spans="12:13">
      <c r="L1280" s="2">
        <v>44818.91666666666</v>
      </c>
      <c r="M1280">
        <v>-488.2999999999993</v>
      </c>
    </row>
    <row r="1281" spans="12:13">
      <c r="L1281" s="2">
        <v>44819.58333333334</v>
      </c>
      <c r="M1281">
        <v>-476.399999999999</v>
      </c>
    </row>
    <row r="1282" spans="12:13">
      <c r="L1282" s="2">
        <v>44823</v>
      </c>
      <c r="M1282">
        <v>-529.2999999999992</v>
      </c>
    </row>
    <row r="1283" spans="12:13">
      <c r="L1283" s="2">
        <v>44823.375</v>
      </c>
      <c r="M1283">
        <v>-476.7999999999994</v>
      </c>
    </row>
    <row r="1284" spans="12:13">
      <c r="L1284" s="2">
        <v>44825.33333333334</v>
      </c>
      <c r="M1284">
        <v>-535.0000000000009</v>
      </c>
    </row>
    <row r="1285" spans="12:13">
      <c r="L1285" s="2">
        <v>44826.29166666666</v>
      </c>
      <c r="M1285">
        <v>-607.4000000000023</v>
      </c>
    </row>
    <row r="1286" spans="12:13">
      <c r="L1286" s="2">
        <v>44826.58333333334</v>
      </c>
      <c r="M1286">
        <v>-650.8000000000023</v>
      </c>
    </row>
    <row r="1287" spans="12:13">
      <c r="L1287" s="2">
        <v>44827.20833333334</v>
      </c>
      <c r="M1287">
        <v>-705.2000000000012</v>
      </c>
    </row>
    <row r="1288" spans="12:13">
      <c r="L1288" s="2">
        <v>44827.29166666666</v>
      </c>
      <c r="M1288">
        <v>-804.7000000000003</v>
      </c>
    </row>
    <row r="1289" spans="12:13">
      <c r="L1289" s="2">
        <v>44827.41666666666</v>
      </c>
      <c r="M1289">
        <v>-870.5000000000006</v>
      </c>
    </row>
    <row r="1290" spans="12:13">
      <c r="L1290" s="2">
        <v>44827.5</v>
      </c>
      <c r="M1290">
        <v>-894.5000000000001</v>
      </c>
    </row>
    <row r="1291" spans="12:13">
      <c r="L1291" s="2">
        <v>44827.70833333334</v>
      </c>
      <c r="M1291">
        <v>-841.3000000000002</v>
      </c>
    </row>
    <row r="1292" spans="12:13">
      <c r="L1292" s="2">
        <v>44831.45833333334</v>
      </c>
      <c r="M1292">
        <v>-948.0000000000019</v>
      </c>
    </row>
    <row r="1293" spans="12:13">
      <c r="L1293" s="2">
        <v>44831.66666666666</v>
      </c>
      <c r="M1293">
        <v>-960.4000000000033</v>
      </c>
    </row>
    <row r="1294" spans="12:13">
      <c r="L1294" s="2">
        <v>44832.75</v>
      </c>
      <c r="M1294">
        <v>-1039.600000000005</v>
      </c>
    </row>
    <row r="1295" spans="12:13">
      <c r="L1295" s="2">
        <v>44833.41666666666</v>
      </c>
      <c r="M1295">
        <v>-947.8000000000051</v>
      </c>
    </row>
    <row r="1296" spans="12:13">
      <c r="L1296" s="2">
        <v>44837.58333333334</v>
      </c>
      <c r="M1296">
        <v>-1174.900000000005</v>
      </c>
    </row>
    <row r="1297" spans="12:13">
      <c r="L1297" s="2">
        <v>44838.54166666666</v>
      </c>
      <c r="M1297">
        <v>-1314.400000000006</v>
      </c>
    </row>
    <row r="1298" spans="12:13">
      <c r="L1298" s="2">
        <v>44839.70833333334</v>
      </c>
      <c r="M1298">
        <v>-1379.800000000006</v>
      </c>
    </row>
    <row r="1299" spans="12:13">
      <c r="L1299" s="2">
        <v>44840.625</v>
      </c>
      <c r="M1299">
        <v>-1351.900000000006</v>
      </c>
    </row>
    <row r="1300" spans="12:13">
      <c r="L1300" s="2">
        <v>44845.58333333334</v>
      </c>
      <c r="M1300">
        <v>-1446.000000000005</v>
      </c>
    </row>
    <row r="1301" spans="12:13">
      <c r="L1301" s="2">
        <v>44847.58333333334</v>
      </c>
      <c r="M1301">
        <v>-1626.200000000004</v>
      </c>
    </row>
    <row r="1302" spans="12:13">
      <c r="L1302" s="2">
        <v>44848.08333333334</v>
      </c>
      <c r="M1302">
        <v>-1846.300000000005</v>
      </c>
    </row>
    <row r="1303" spans="12:13">
      <c r="L1303" s="2">
        <v>44848.625</v>
      </c>
      <c r="M1303">
        <v>-1954.300000000006</v>
      </c>
    </row>
    <row r="1304" spans="12:13">
      <c r="L1304" s="2">
        <v>44852.08333333334</v>
      </c>
      <c r="M1304">
        <v>-1860.200000000007</v>
      </c>
    </row>
    <row r="1305" spans="12:13">
      <c r="L1305" s="2">
        <v>44854.29166666666</v>
      </c>
      <c r="M1305">
        <v>-1903.800000000006</v>
      </c>
    </row>
    <row r="1306" spans="12:13">
      <c r="L1306" s="2">
        <v>44854.5</v>
      </c>
      <c r="M1306">
        <v>-1931.600000000006</v>
      </c>
    </row>
    <row r="1307" spans="12:13">
      <c r="L1307" s="2">
        <v>44855.125</v>
      </c>
      <c r="M1307">
        <v>-2071.800000000007</v>
      </c>
    </row>
    <row r="1308" spans="12:13">
      <c r="L1308" s="2">
        <v>44855.625</v>
      </c>
      <c r="M1308">
        <v>-2246.400000000008</v>
      </c>
    </row>
    <row r="1309" spans="12:13">
      <c r="L1309" s="2">
        <v>44858.45833333334</v>
      </c>
      <c r="M1309">
        <v>-2236.000000000009</v>
      </c>
    </row>
    <row r="1310" spans="12:13">
      <c r="L1310" s="2">
        <v>44859.83333333334</v>
      </c>
      <c r="M1310">
        <v>-2232.000000000009</v>
      </c>
    </row>
    <row r="1311" spans="12:13">
      <c r="L1311" s="2">
        <v>44860.20833333334</v>
      </c>
      <c r="M1311">
        <v>-2259.300000000008</v>
      </c>
    </row>
    <row r="1312" spans="12:13">
      <c r="L1312" s="2">
        <v>44860.29166666666</v>
      </c>
      <c r="M1312">
        <v>-2105.200000000007</v>
      </c>
    </row>
    <row r="1313" spans="12:13">
      <c r="L1313" s="2">
        <v>44862.66666666666</v>
      </c>
      <c r="M1313">
        <v>-2131.600000000006</v>
      </c>
    </row>
    <row r="1314" spans="12:13">
      <c r="L1314" s="2">
        <v>44865.33333333334</v>
      </c>
      <c r="M1314">
        <v>-1905.100000000006</v>
      </c>
    </row>
    <row r="1315" spans="12:13">
      <c r="L1315" s="2">
        <v>44868.29166666666</v>
      </c>
      <c r="M1315">
        <v>-1961.200000000005</v>
      </c>
    </row>
    <row r="1316" spans="12:13">
      <c r="L1316" s="2">
        <v>44869.16666666666</v>
      </c>
      <c r="M1316">
        <v>-2006.200000000004</v>
      </c>
    </row>
    <row r="1317" spans="12:13">
      <c r="L1317" s="2">
        <v>44872.20833333334</v>
      </c>
      <c r="M1317">
        <v>-2051.000000000005</v>
      </c>
    </row>
    <row r="1318" spans="12:13">
      <c r="L1318" s="2">
        <v>44873.625</v>
      </c>
      <c r="M1318">
        <v>-2134.800000000005</v>
      </c>
    </row>
    <row r="1319" spans="12:13">
      <c r="L1319" s="2">
        <v>44873.95833333334</v>
      </c>
      <c r="M1319">
        <v>-2108.200000000004</v>
      </c>
    </row>
    <row r="1320" spans="12:13">
      <c r="L1320" s="2">
        <v>44875.66666666666</v>
      </c>
      <c r="M1320">
        <v>-2155.500000000003</v>
      </c>
    </row>
    <row r="1321" spans="12:13">
      <c r="L1321" s="2">
        <v>44879.5</v>
      </c>
      <c r="M1321">
        <v>-2207.000000000003</v>
      </c>
    </row>
    <row r="1322" spans="12:13">
      <c r="L1322" s="2">
        <v>44879.83333333334</v>
      </c>
      <c r="M1322">
        <v>-2196.600000000004</v>
      </c>
    </row>
    <row r="1323" spans="12:13">
      <c r="L1323" s="2">
        <v>44881.66666666666</v>
      </c>
      <c r="M1323">
        <v>-2271.600000000004</v>
      </c>
    </row>
    <row r="1324" spans="12:13">
      <c r="L1324" s="2">
        <v>44883.04166666666</v>
      </c>
      <c r="M1324">
        <v>-2215.400000000005</v>
      </c>
    </row>
    <row r="1325" spans="12:13">
      <c r="L1325" s="2">
        <v>44886.875</v>
      </c>
      <c r="M1325">
        <v>-2249.800000000006</v>
      </c>
    </row>
    <row r="1326" spans="12:13">
      <c r="L1326" s="2">
        <v>44887.25</v>
      </c>
      <c r="M1326">
        <v>-2169.100000000005</v>
      </c>
    </row>
    <row r="1327" spans="12:13">
      <c r="L1327" s="2">
        <v>44890.375</v>
      </c>
      <c r="M1327">
        <v>-2211.400000000005</v>
      </c>
    </row>
    <row r="1328" spans="12:13">
      <c r="L1328" s="2">
        <v>44894.33333333334</v>
      </c>
      <c r="M1328">
        <v>-2091.000000000005</v>
      </c>
    </row>
    <row r="1329" spans="12:13">
      <c r="L1329" s="2">
        <v>44897.125</v>
      </c>
      <c r="M1329">
        <v>-2167.600000000004</v>
      </c>
    </row>
    <row r="1330" spans="12:13">
      <c r="L1330" s="2">
        <v>44897.375</v>
      </c>
      <c r="M1330">
        <v>-2253.000000000006</v>
      </c>
    </row>
    <row r="1331" spans="12:13">
      <c r="L1331" s="2">
        <v>44900.54166666666</v>
      </c>
      <c r="M1331">
        <v>-2212.900000000008</v>
      </c>
    </row>
    <row r="1332" spans="12:13">
      <c r="L1332" s="2">
        <v>44902</v>
      </c>
      <c r="M1332">
        <v>-2206.000000000009</v>
      </c>
    </row>
    <row r="1333" spans="12:13">
      <c r="L1333" s="2">
        <v>44903.66666666666</v>
      </c>
      <c r="M1333">
        <v>-2233.00000000001</v>
      </c>
    </row>
    <row r="1334" spans="12:13">
      <c r="L1334" s="2">
        <v>44904.25</v>
      </c>
      <c r="M1334">
        <v>-2228.800000000012</v>
      </c>
    </row>
    <row r="1335" spans="12:13">
      <c r="L1335" s="2">
        <v>44907.58333333334</v>
      </c>
      <c r="M1335">
        <v>-2328.400000000014</v>
      </c>
    </row>
    <row r="1336" spans="12:13">
      <c r="L1336" s="2">
        <v>44908.54166666666</v>
      </c>
      <c r="M1336">
        <v>-2404.400000000014</v>
      </c>
    </row>
    <row r="1337" spans="12:13">
      <c r="L1337" s="2">
        <v>44909.25</v>
      </c>
      <c r="M1337">
        <v>-2297.600000000014</v>
      </c>
    </row>
    <row r="1338" spans="12:13">
      <c r="L1338" s="2">
        <v>44911.75</v>
      </c>
      <c r="M1338">
        <v>-2360.800000000015</v>
      </c>
    </row>
    <row r="1339" spans="12:13">
      <c r="L1339" s="2">
        <v>44914.83333333334</v>
      </c>
      <c r="M1339">
        <v>-2171.700000000015</v>
      </c>
    </row>
    <row r="1340" spans="12:13">
      <c r="L1340" s="2">
        <v>44918.41666666666</v>
      </c>
      <c r="M1340">
        <v>-2257.000000000015</v>
      </c>
    </row>
    <row r="1341" spans="12:13">
      <c r="L1341" s="2">
        <v>44922.5</v>
      </c>
      <c r="M1341">
        <v>-2385.400000000014</v>
      </c>
    </row>
    <row r="1342" spans="12:13">
      <c r="L1342" s="2">
        <v>44923.45833333334</v>
      </c>
      <c r="M1342">
        <v>-2377.000000000015</v>
      </c>
    </row>
    <row r="1343" spans="12:13">
      <c r="L1343" s="2">
        <v>44924.75</v>
      </c>
      <c r="M1343">
        <v>-2378.600000000016</v>
      </c>
    </row>
    <row r="1344" spans="12:13">
      <c r="L1344" s="2">
        <v>44924.79166666666</v>
      </c>
      <c r="M1344">
        <v>-2418.200000000018</v>
      </c>
    </row>
    <row r="1345" spans="12:13">
      <c r="L1345" s="2">
        <v>44925.08333333334</v>
      </c>
      <c r="M1345">
        <v>-2397.400000000019</v>
      </c>
    </row>
    <row r="1346" spans="12:13">
      <c r="L1346" s="2">
        <v>44928.83333333334</v>
      </c>
      <c r="M1346">
        <v>-2473.000000000019</v>
      </c>
    </row>
    <row r="1347" spans="12:13">
      <c r="L1347" s="2">
        <v>44929.5</v>
      </c>
      <c r="M1347">
        <v>-2561.800000000019</v>
      </c>
    </row>
    <row r="1348" spans="12:13">
      <c r="L1348" s="2">
        <v>44930.16666666666</v>
      </c>
      <c r="M1348">
        <v>-2624.400000000019</v>
      </c>
    </row>
    <row r="1349" spans="12:13">
      <c r="L1349" s="2">
        <v>44931.08333333334</v>
      </c>
      <c r="M1349">
        <v>-2769.700000000018</v>
      </c>
    </row>
    <row r="1350" spans="12:13">
      <c r="L1350" s="2">
        <v>44932.66666666666</v>
      </c>
      <c r="M1350">
        <v>-2843.000000000019</v>
      </c>
    </row>
    <row r="1351" spans="12:13">
      <c r="L1351" s="2">
        <v>44935.83333333334</v>
      </c>
      <c r="M1351">
        <v>-2843.000000000019</v>
      </c>
    </row>
    <row r="1352" spans="12:13">
      <c r="L1352" s="2">
        <v>44714.625</v>
      </c>
      <c r="M1352">
        <v>-36.30000000000022</v>
      </c>
    </row>
    <row r="1353" spans="12:13">
      <c r="L1353" s="2">
        <v>44715.5</v>
      </c>
      <c r="M1353">
        <v>-15.00000000000056</v>
      </c>
    </row>
    <row r="1354" spans="12:13">
      <c r="L1354" s="2">
        <v>44720.58333333334</v>
      </c>
      <c r="M1354">
        <v>-28.39999999999953</v>
      </c>
    </row>
    <row r="1355" spans="12:13">
      <c r="L1355" s="2">
        <v>44722.66666666666</v>
      </c>
      <c r="M1355">
        <v>-86.49999999999824</v>
      </c>
    </row>
    <row r="1356" spans="12:13">
      <c r="L1356" s="2">
        <v>44726.29166666666</v>
      </c>
      <c r="M1356">
        <v>-91.09999999999729</v>
      </c>
    </row>
    <row r="1357" spans="12:13">
      <c r="L1357" s="2">
        <v>44727.75</v>
      </c>
      <c r="M1357">
        <v>-226.0999999999957</v>
      </c>
    </row>
    <row r="1358" spans="12:13">
      <c r="L1358" s="2">
        <v>44728.66666666666</v>
      </c>
      <c r="M1358">
        <v>-206.0999999999957</v>
      </c>
    </row>
    <row r="1359" spans="12:13">
      <c r="L1359" s="2">
        <v>44732.875</v>
      </c>
      <c r="M1359">
        <v>-230.2999999999966</v>
      </c>
    </row>
    <row r="1360" spans="12:13">
      <c r="L1360" s="2">
        <v>44734.54166666666</v>
      </c>
      <c r="M1360">
        <v>-289.3999999999974</v>
      </c>
    </row>
    <row r="1361" spans="12:13">
      <c r="L1361" s="2">
        <v>44735.5</v>
      </c>
      <c r="M1361">
        <v>-351.0999999999975</v>
      </c>
    </row>
    <row r="1362" spans="12:13">
      <c r="L1362" s="2">
        <v>44736.04166666666</v>
      </c>
      <c r="M1362">
        <v>-406.0999999999959</v>
      </c>
    </row>
    <row r="1363" spans="12:13">
      <c r="L1363" s="2">
        <v>44736.58333333334</v>
      </c>
      <c r="M1363">
        <v>-426.3999999999957</v>
      </c>
    </row>
    <row r="1364" spans="12:13">
      <c r="L1364" s="2">
        <v>44739.70833333334</v>
      </c>
      <c r="M1364">
        <v>-459.6999999999963</v>
      </c>
    </row>
    <row r="1365" spans="12:13">
      <c r="L1365" s="2">
        <v>44740</v>
      </c>
      <c r="M1365">
        <v>-341.7999999999967</v>
      </c>
    </row>
    <row r="1366" spans="12:13">
      <c r="L1366" s="2">
        <v>44742.91666666666</v>
      </c>
      <c r="M1366">
        <v>-394.2999999999964</v>
      </c>
    </row>
    <row r="1367" spans="12:13">
      <c r="L1367" s="2">
        <v>44743.66666666666</v>
      </c>
      <c r="M1367">
        <v>-36.29999999999592</v>
      </c>
    </row>
    <row r="1368" spans="12:13">
      <c r="L1368" s="2">
        <v>44755.45833333334</v>
      </c>
      <c r="M1368">
        <v>-63.19999999999673</v>
      </c>
    </row>
    <row r="1369" spans="12:13">
      <c r="L1369" s="2">
        <v>44755.5</v>
      </c>
      <c r="M1369">
        <v>-110.8999999999984</v>
      </c>
    </row>
    <row r="1370" spans="12:13">
      <c r="L1370" s="2">
        <v>44755.58333333334</v>
      </c>
      <c r="M1370">
        <v>-160.4999999999991</v>
      </c>
    </row>
    <row r="1371" spans="12:13">
      <c r="L1371" s="2">
        <v>44755.75</v>
      </c>
      <c r="M1371">
        <v>-263.9999999999999</v>
      </c>
    </row>
    <row r="1372" spans="12:13">
      <c r="L1372" s="2">
        <v>44756.45833333334</v>
      </c>
      <c r="M1372">
        <v>-288.1000000000002</v>
      </c>
    </row>
    <row r="1373" spans="12:13">
      <c r="L1373" s="2">
        <v>44759.91666666666</v>
      </c>
      <c r="M1373">
        <v>-332.8</v>
      </c>
    </row>
    <row r="1374" spans="12:13">
      <c r="L1374" s="2">
        <v>44760.41666666666</v>
      </c>
      <c r="M1374">
        <v>-334.0999999999996</v>
      </c>
    </row>
    <row r="1375" spans="12:13">
      <c r="L1375" s="2">
        <v>44761.95833333334</v>
      </c>
      <c r="M1375">
        <v>-333.4999999999978</v>
      </c>
    </row>
    <row r="1376" spans="12:13">
      <c r="L1376" s="2">
        <v>44763.45833333334</v>
      </c>
      <c r="M1376">
        <v>-444.2999999999976</v>
      </c>
    </row>
    <row r="1377" spans="12:13">
      <c r="L1377" s="2">
        <v>44764.29166666666</v>
      </c>
      <c r="M1377">
        <v>-573.2999999999989</v>
      </c>
    </row>
    <row r="1378" spans="12:13">
      <c r="L1378" s="2">
        <v>44764.79166666666</v>
      </c>
      <c r="M1378">
        <v>-632.6999999999995</v>
      </c>
    </row>
    <row r="1379" spans="12:13">
      <c r="L1379" s="2">
        <v>44767.75</v>
      </c>
      <c r="M1379">
        <v>-582.7000000000005</v>
      </c>
    </row>
    <row r="1380" spans="12:13">
      <c r="L1380" s="2">
        <v>44769.83333333334</v>
      </c>
      <c r="M1380">
        <v>-626.9000000000015</v>
      </c>
    </row>
    <row r="1381" spans="12:13">
      <c r="L1381" s="2">
        <v>44770.5</v>
      </c>
      <c r="M1381">
        <v>-666.9000000000015</v>
      </c>
    </row>
    <row r="1382" spans="12:13">
      <c r="L1382" s="2">
        <v>44771.16666666666</v>
      </c>
      <c r="M1382">
        <v>-655.6000000000007</v>
      </c>
    </row>
    <row r="1383" spans="12:13">
      <c r="L1383" s="2">
        <v>44775.66666666666</v>
      </c>
      <c r="M1383">
        <v>-674.9000000000005</v>
      </c>
    </row>
    <row r="1384" spans="12:13">
      <c r="L1384" s="2">
        <v>44777.54166666666</v>
      </c>
      <c r="M1384">
        <v>-611.3000000000013</v>
      </c>
    </row>
    <row r="1385" spans="12:13">
      <c r="L1385" s="2">
        <v>44781.16666666666</v>
      </c>
      <c r="M1385">
        <v>-611.0000000000016</v>
      </c>
    </row>
    <row r="1386" spans="12:13">
      <c r="L1386" s="2">
        <v>44782.5</v>
      </c>
      <c r="M1386">
        <v>-621.2000000000018</v>
      </c>
    </row>
    <row r="1387" spans="12:13">
      <c r="L1387" s="2">
        <v>44784</v>
      </c>
      <c r="M1387">
        <v>-665.5000000000011</v>
      </c>
    </row>
    <row r="1388" spans="12:13">
      <c r="L1388" s="2">
        <v>44784.5</v>
      </c>
      <c r="M1388">
        <v>-693.5000000000002</v>
      </c>
    </row>
    <row r="1389" spans="12:13">
      <c r="L1389" s="2">
        <v>44784.91666666666</v>
      </c>
      <c r="M1389">
        <v>-698.9000000000001</v>
      </c>
    </row>
    <row r="1390" spans="12:13">
      <c r="L1390" s="2">
        <v>44788.5</v>
      </c>
      <c r="M1390">
        <v>-765.5000000000011</v>
      </c>
    </row>
    <row r="1391" spans="12:13">
      <c r="L1391" s="2">
        <v>44788.95833333334</v>
      </c>
      <c r="M1391">
        <v>-768.4000000000024</v>
      </c>
    </row>
    <row r="1392" spans="12:13">
      <c r="L1392" s="2">
        <v>44790.5</v>
      </c>
      <c r="M1392">
        <v>-793.7000000000015</v>
      </c>
    </row>
    <row r="1393" spans="12:13">
      <c r="L1393" s="2">
        <v>44791.625</v>
      </c>
      <c r="M1393">
        <v>-633.0000000000013</v>
      </c>
    </row>
    <row r="1394" spans="12:13">
      <c r="L1394" s="2">
        <v>44797.83333333334</v>
      </c>
      <c r="M1394">
        <v>-676.500000000002</v>
      </c>
    </row>
    <row r="1395" spans="12:13">
      <c r="L1395" s="2">
        <v>44798.45833333334</v>
      </c>
      <c r="M1395">
        <v>-735.5000000000022</v>
      </c>
    </row>
    <row r="1396" spans="12:13">
      <c r="L1396" s="2">
        <v>44799.41666666666</v>
      </c>
      <c r="M1396">
        <v>-584.7000000000023</v>
      </c>
    </row>
    <row r="1397" spans="12:13">
      <c r="L1397" s="2">
        <v>44805.70833333334</v>
      </c>
      <c r="M1397">
        <v>-555.1000000000016</v>
      </c>
    </row>
    <row r="1398" spans="12:13">
      <c r="L1398" s="2">
        <v>44810.20833333334</v>
      </c>
      <c r="M1398">
        <v>-619.8999999999999</v>
      </c>
    </row>
    <row r="1399" spans="12:13">
      <c r="L1399" s="2">
        <v>44810.58333333334</v>
      </c>
      <c r="M1399">
        <v>-669.7999999999981</v>
      </c>
    </row>
    <row r="1400" spans="12:13">
      <c r="L1400" s="2">
        <v>44811.33333333334</v>
      </c>
      <c r="M1400">
        <v>-632.8999999999984</v>
      </c>
    </row>
    <row r="1401" spans="12:13">
      <c r="L1401" s="2">
        <v>44812.83333333334</v>
      </c>
      <c r="M1401">
        <v>-669.1000000000001</v>
      </c>
    </row>
    <row r="1402" spans="12:13">
      <c r="L1402" s="2">
        <v>44813.29166666666</v>
      </c>
      <c r="M1402">
        <v>-708.8000000000004</v>
      </c>
    </row>
    <row r="1403" spans="12:13">
      <c r="L1403" s="2">
        <v>44813.5</v>
      </c>
      <c r="M1403">
        <v>-750.3999999999999</v>
      </c>
    </row>
    <row r="1404" spans="12:13">
      <c r="L1404" s="2">
        <v>44816.04166666666</v>
      </c>
      <c r="M1404">
        <v>-744.5999999999996</v>
      </c>
    </row>
    <row r="1405" spans="12:13">
      <c r="L1405" s="2">
        <v>44817.66666666666</v>
      </c>
      <c r="M1405">
        <v>-764.8999999999993</v>
      </c>
    </row>
    <row r="1406" spans="12:13">
      <c r="L1406" s="2">
        <v>44818.33333333334</v>
      </c>
      <c r="M1406">
        <v>-782.0999999999988</v>
      </c>
    </row>
    <row r="1407" spans="12:13">
      <c r="L1407" s="2">
        <v>44818.875</v>
      </c>
      <c r="M1407">
        <v>-820.099999999999</v>
      </c>
    </row>
    <row r="1408" spans="12:13">
      <c r="L1408" s="2">
        <v>44819.54166666666</v>
      </c>
      <c r="M1408">
        <v>-739.6000000000001</v>
      </c>
    </row>
    <row r="1409" spans="12:13">
      <c r="L1409" s="2">
        <v>44825.33333333334</v>
      </c>
      <c r="M1409">
        <v>-782.8999999999996</v>
      </c>
    </row>
    <row r="1410" spans="12:13">
      <c r="L1410" s="2">
        <v>44826.41666666666</v>
      </c>
      <c r="M1410">
        <v>-835.2999999999987</v>
      </c>
    </row>
    <row r="1411" spans="12:13">
      <c r="L1411" s="2">
        <v>44827.08333333334</v>
      </c>
      <c r="M1411">
        <v>-818.8999999999978</v>
      </c>
    </row>
    <row r="1412" spans="12:13">
      <c r="L1412" s="2">
        <v>44830.66666666666</v>
      </c>
      <c r="M1412">
        <v>-875.2999999999965</v>
      </c>
    </row>
    <row r="1413" spans="12:13">
      <c r="L1413" s="2">
        <v>44831.79166666666</v>
      </c>
      <c r="M1413">
        <v>-938.0999999999972</v>
      </c>
    </row>
    <row r="1414" spans="12:13">
      <c r="L1414" s="2">
        <v>44832.66666666666</v>
      </c>
      <c r="M1414">
        <v>-786.9999999999976</v>
      </c>
    </row>
    <row r="1415" spans="12:13">
      <c r="L1415" s="2">
        <v>44837.54166666666</v>
      </c>
      <c r="M1415">
        <v>-939.3999999999968</v>
      </c>
    </row>
    <row r="1416" spans="12:13">
      <c r="L1416" s="2">
        <v>44838.5</v>
      </c>
      <c r="M1416">
        <v>-1015.699999999997</v>
      </c>
    </row>
    <row r="1417" spans="12:13">
      <c r="L1417" s="2">
        <v>44839.75</v>
      </c>
      <c r="M1417">
        <v>-1072.799999999998</v>
      </c>
    </row>
    <row r="1418" spans="12:13">
      <c r="L1418" s="2">
        <v>44840.41666666666</v>
      </c>
      <c r="M1418">
        <v>-1132.7</v>
      </c>
    </row>
    <row r="1419" spans="12:13">
      <c r="L1419" s="2">
        <v>44840.83333333334</v>
      </c>
      <c r="M1419">
        <v>-1067.500000000001</v>
      </c>
    </row>
    <row r="1420" spans="12:13">
      <c r="L1420" s="2">
        <v>44845.04166666666</v>
      </c>
      <c r="M1420">
        <v>-1091.800000000003</v>
      </c>
    </row>
    <row r="1421" spans="12:13">
      <c r="L1421" s="2">
        <v>44846.375</v>
      </c>
      <c r="M1421">
        <v>-1134.400000000004</v>
      </c>
    </row>
    <row r="1422" spans="12:13">
      <c r="L1422" s="2">
        <v>44847</v>
      </c>
      <c r="M1422">
        <v>-1117.300000000005</v>
      </c>
    </row>
    <row r="1423" spans="12:13">
      <c r="L1423" s="2">
        <v>44848.45833333334</v>
      </c>
      <c r="M1423">
        <v>-1218.700000000006</v>
      </c>
    </row>
    <row r="1424" spans="12:13">
      <c r="L1424" s="2">
        <v>44848.58333333334</v>
      </c>
      <c r="M1424">
        <v>-1305.200000000006</v>
      </c>
    </row>
    <row r="1425" spans="12:13">
      <c r="L1425" s="2">
        <v>44851.54166666666</v>
      </c>
      <c r="M1425">
        <v>-1351.700000000007</v>
      </c>
    </row>
    <row r="1426" spans="12:13">
      <c r="L1426" s="2">
        <v>44851.66666666666</v>
      </c>
      <c r="M1426">
        <v>-1382.100000000006</v>
      </c>
    </row>
    <row r="1427" spans="12:13">
      <c r="L1427" s="2">
        <v>44853.41666666666</v>
      </c>
      <c r="M1427">
        <v>-1393.400000000007</v>
      </c>
    </row>
    <row r="1428" spans="12:13">
      <c r="L1428" s="2">
        <v>44854.95833333334</v>
      </c>
      <c r="M1428">
        <v>-1430.700000000007</v>
      </c>
    </row>
    <row r="1429" spans="12:13">
      <c r="L1429" s="2">
        <v>44855.70833333334</v>
      </c>
      <c r="M1429">
        <v>-1498.700000000006</v>
      </c>
    </row>
    <row r="1430" spans="12:13">
      <c r="L1430" s="2">
        <v>44858.33333333334</v>
      </c>
      <c r="M1430">
        <v>-1491.500000000006</v>
      </c>
    </row>
    <row r="1431" spans="12:13">
      <c r="L1431" s="2">
        <v>44861.625</v>
      </c>
      <c r="M1431">
        <v>-1527.700000000005</v>
      </c>
    </row>
    <row r="1432" spans="12:13">
      <c r="L1432" s="2">
        <v>44864.95833333334</v>
      </c>
      <c r="M1432">
        <v>-1594.100000000005</v>
      </c>
    </row>
    <row r="1433" spans="12:13">
      <c r="L1433" s="2">
        <v>44865.625</v>
      </c>
      <c r="M1433">
        <v>-1579.400000000004</v>
      </c>
    </row>
    <row r="1434" spans="12:13">
      <c r="L1434" s="2">
        <v>44867.58333333334</v>
      </c>
      <c r="M1434">
        <v>-1582.600000000003</v>
      </c>
    </row>
    <row r="1435" spans="12:13">
      <c r="L1435" s="2">
        <v>44868.16666666666</v>
      </c>
      <c r="M1435">
        <v>-1536.300000000002</v>
      </c>
    </row>
    <row r="1436" spans="12:13">
      <c r="L1436" s="2">
        <v>44871.95833333334</v>
      </c>
      <c r="M1436">
        <v>-1466.700000000001</v>
      </c>
    </row>
    <row r="1437" spans="12:13">
      <c r="L1437" s="2">
        <v>44874.54166666666</v>
      </c>
      <c r="M1437">
        <v>-1523.600000000001</v>
      </c>
    </row>
    <row r="1438" spans="12:13">
      <c r="L1438" s="2">
        <v>44874.875</v>
      </c>
      <c r="M1438">
        <v>-1501.1</v>
      </c>
    </row>
    <row r="1439" spans="12:13">
      <c r="L1439" s="2">
        <v>44875.54166666666</v>
      </c>
      <c r="M1439">
        <v>-1520.4</v>
      </c>
    </row>
    <row r="1440" spans="12:13">
      <c r="L1440" s="2">
        <v>44875.58333333334</v>
      </c>
      <c r="M1440">
        <v>-1526.300000000001</v>
      </c>
    </row>
    <row r="1441" spans="12:13">
      <c r="L1441" s="2">
        <v>44875.625</v>
      </c>
      <c r="M1441">
        <v>-1533.3</v>
      </c>
    </row>
    <row r="1442" spans="12:13">
      <c r="L1442" s="2">
        <v>44875.70833333334</v>
      </c>
      <c r="M1442">
        <v>-1366.599999999998</v>
      </c>
    </row>
    <row r="1443" spans="12:13">
      <c r="L1443" s="2">
        <v>44881.04166666666</v>
      </c>
      <c r="M1443">
        <v>-1409.499999999997</v>
      </c>
    </row>
    <row r="1444" spans="12:13">
      <c r="L1444" s="2">
        <v>44881.375</v>
      </c>
      <c r="M1444">
        <v>-1407.599999999998</v>
      </c>
    </row>
    <row r="1445" spans="12:13">
      <c r="L1445" s="2">
        <v>44882.70833333334</v>
      </c>
      <c r="M1445">
        <v>-1461.1</v>
      </c>
    </row>
    <row r="1446" spans="12:13">
      <c r="L1446" s="2">
        <v>44883.54166666666</v>
      </c>
      <c r="M1446">
        <v>-1501.300000000001</v>
      </c>
    </row>
    <row r="1447" spans="12:13">
      <c r="L1447" s="2">
        <v>44886.125</v>
      </c>
      <c r="M1447">
        <v>-1467.200000000002</v>
      </c>
    </row>
    <row r="1448" spans="12:13">
      <c r="L1448" s="2">
        <v>44887.875</v>
      </c>
      <c r="M1448">
        <v>-1361.900000000003</v>
      </c>
    </row>
    <row r="1449" spans="12:13">
      <c r="L1449" s="2">
        <v>44889.95833333334</v>
      </c>
      <c r="M1449">
        <v>-1404.400000000004</v>
      </c>
    </row>
    <row r="1450" spans="12:13">
      <c r="L1450" s="2">
        <v>44890.70833333334</v>
      </c>
      <c r="M1450">
        <v>-1396.700000000004</v>
      </c>
    </row>
    <row r="1451" spans="12:13">
      <c r="L1451" s="2">
        <v>44894.08333333334</v>
      </c>
      <c r="M1451">
        <v>-1522.300000000003</v>
      </c>
    </row>
    <row r="1452" spans="12:13">
      <c r="L1452" s="2">
        <v>44894.625</v>
      </c>
      <c r="M1452">
        <v>-1619.100000000002</v>
      </c>
    </row>
    <row r="1453" spans="12:13">
      <c r="L1453" s="2">
        <v>44895.70833333334</v>
      </c>
      <c r="M1453">
        <v>-1747.900000000002</v>
      </c>
    </row>
    <row r="1454" spans="12:13">
      <c r="L1454" s="2">
        <v>44896.54166666666</v>
      </c>
      <c r="M1454">
        <v>-1551.700000000003</v>
      </c>
    </row>
    <row r="1455" spans="12:13">
      <c r="L1455" s="2">
        <v>44902.29166666666</v>
      </c>
      <c r="M1455">
        <v>-1588.300000000002</v>
      </c>
    </row>
    <row r="1456" spans="12:13">
      <c r="L1456" s="2">
        <v>44902.33333333334</v>
      </c>
      <c r="M1456">
        <v>-1598.200000000003</v>
      </c>
    </row>
    <row r="1457" spans="12:13">
      <c r="L1457" s="2">
        <v>44903.70833333334</v>
      </c>
      <c r="M1457">
        <v>-1663.700000000003</v>
      </c>
    </row>
    <row r="1458" spans="12:13">
      <c r="L1458" s="2">
        <v>44904.125</v>
      </c>
      <c r="M1458">
        <v>-1672.600000000004</v>
      </c>
    </row>
    <row r="1459" spans="12:13">
      <c r="L1459" s="2">
        <v>44907.95833333334</v>
      </c>
      <c r="M1459">
        <v>-1719.900000000005</v>
      </c>
    </row>
    <row r="1460" spans="12:13">
      <c r="L1460" s="2">
        <v>44908.79166666666</v>
      </c>
      <c r="M1460">
        <v>-1705.900000000005</v>
      </c>
    </row>
    <row r="1461" spans="12:13">
      <c r="L1461" s="2">
        <v>44910.45833333334</v>
      </c>
      <c r="M1461">
        <v>-1789.700000000003</v>
      </c>
    </row>
    <row r="1462" spans="12:13">
      <c r="L1462" s="2">
        <v>44910.54166666666</v>
      </c>
      <c r="M1462">
        <v>-1825.200000000002</v>
      </c>
    </row>
    <row r="1463" spans="12:13">
      <c r="L1463" s="2">
        <v>44914.04166666666</v>
      </c>
      <c r="M1463">
        <v>-1817.300000000002</v>
      </c>
    </row>
    <row r="1464" spans="12:13">
      <c r="L1464" s="2">
        <v>44915.5</v>
      </c>
      <c r="M1464">
        <v>-1815.900000000001</v>
      </c>
    </row>
    <row r="1465" spans="12:13">
      <c r="L1465" s="2">
        <v>44915.54166666666</v>
      </c>
      <c r="M1465">
        <v>-1791.500000000001</v>
      </c>
    </row>
    <row r="1466" spans="12:13">
      <c r="L1466" s="2">
        <v>44917.33333333334</v>
      </c>
      <c r="M1466">
        <v>-1804.300000000001</v>
      </c>
    </row>
    <row r="1467" spans="12:13">
      <c r="L1467" s="2">
        <v>44918.375</v>
      </c>
      <c r="M1467">
        <v>-1807.100000000002</v>
      </c>
    </row>
    <row r="1468" spans="12:13">
      <c r="L1468" s="2">
        <v>44923.75</v>
      </c>
      <c r="M1468">
        <v>-1824.500000000002</v>
      </c>
    </row>
    <row r="1469" spans="12:13">
      <c r="L1469" s="2">
        <v>44925.20833333334</v>
      </c>
      <c r="M1469">
        <v>-1879.900000000003</v>
      </c>
    </row>
    <row r="1470" spans="12:13">
      <c r="L1470" s="2">
        <v>44925.66666666666</v>
      </c>
      <c r="M1470">
        <v>-1878.400000000005</v>
      </c>
    </row>
    <row r="1471" spans="12:13">
      <c r="L1471" s="2">
        <v>44928.91666666666</v>
      </c>
      <c r="M1471">
        <v>-1701.500000000005</v>
      </c>
    </row>
    <row r="1472" spans="12:13">
      <c r="L1472" s="2">
        <v>44932.70833333334</v>
      </c>
      <c r="M1472">
        <v>-1694.500000000005</v>
      </c>
    </row>
    <row r="1473" spans="12:13">
      <c r="L1473" s="2">
        <v>44934.91666666666</v>
      </c>
      <c r="M1473">
        <v>-1714.100000000007</v>
      </c>
    </row>
    <row r="1474" spans="12:13">
      <c r="L1474" s="2">
        <v>44934.95833333334</v>
      </c>
      <c r="M1474">
        <v>-1714.100000000007</v>
      </c>
    </row>
    <row r="1475" spans="12:13">
      <c r="L1475" s="2">
        <v>44714.58333333334</v>
      </c>
      <c r="M1475">
        <v>4.699999999999704</v>
      </c>
    </row>
    <row r="1476" spans="12:13">
      <c r="L1476" s="2">
        <v>44715.79166666666</v>
      </c>
      <c r="M1476">
        <v>20.49999999999885</v>
      </c>
    </row>
    <row r="1477" spans="12:13">
      <c r="L1477" s="2">
        <v>44719.91666666666</v>
      </c>
      <c r="M1477">
        <v>-5.100000000002325</v>
      </c>
    </row>
    <row r="1478" spans="12:13">
      <c r="L1478" s="2">
        <v>44720.33333333334</v>
      </c>
      <c r="M1478">
        <v>-45.50000000000276</v>
      </c>
    </row>
    <row r="1479" spans="12:13">
      <c r="L1479" s="2">
        <v>44720.41666666666</v>
      </c>
      <c r="M1479">
        <v>-115.9000000000021</v>
      </c>
    </row>
    <row r="1480" spans="12:13">
      <c r="L1480" s="2">
        <v>44721.58333333334</v>
      </c>
      <c r="M1480">
        <v>106.4999999999983</v>
      </c>
    </row>
    <row r="1481" spans="12:13">
      <c r="L1481" s="2">
        <v>44727.16666666666</v>
      </c>
      <c r="M1481">
        <v>83.39999999999793</v>
      </c>
    </row>
    <row r="1482" spans="12:13">
      <c r="L1482" s="2">
        <v>44727.70833333334</v>
      </c>
      <c r="M1482">
        <v>41.49999999999877</v>
      </c>
    </row>
    <row r="1483" spans="12:13">
      <c r="L1483" s="2">
        <v>44728.08333333334</v>
      </c>
      <c r="M1483">
        <v>-7.099999999999874</v>
      </c>
    </row>
    <row r="1484" spans="12:13">
      <c r="L1484" s="2">
        <v>44728.29166666666</v>
      </c>
      <c r="M1484">
        <v>-170.5000000000001</v>
      </c>
    </row>
    <row r="1485" spans="12:13">
      <c r="L1485" s="2">
        <v>44728.66666666666</v>
      </c>
      <c r="M1485">
        <v>-240.3</v>
      </c>
    </row>
    <row r="1486" spans="12:13">
      <c r="L1486" s="2">
        <v>44729.70833333334</v>
      </c>
      <c r="M1486">
        <v>-282.4999999999989</v>
      </c>
    </row>
    <row r="1487" spans="12:13">
      <c r="L1487" s="2">
        <v>44732.375</v>
      </c>
      <c r="M1487">
        <v>-307.599999999999</v>
      </c>
    </row>
    <row r="1488" spans="12:13">
      <c r="L1488" s="2">
        <v>44734.04166666666</v>
      </c>
      <c r="M1488">
        <v>-374.9000000000003</v>
      </c>
    </row>
    <row r="1489" spans="12:13">
      <c r="L1489" s="2">
        <v>44734.66666666666</v>
      </c>
      <c r="M1489">
        <v>-444.4000000000004</v>
      </c>
    </row>
    <row r="1490" spans="12:13">
      <c r="L1490" s="2">
        <v>44735.45833333334</v>
      </c>
      <c r="M1490">
        <v>-476.6999999999988</v>
      </c>
    </row>
    <row r="1491" spans="12:13">
      <c r="L1491" s="2">
        <v>44736.41666666666</v>
      </c>
      <c r="M1491">
        <v>-481.2999999999979</v>
      </c>
    </row>
    <row r="1492" spans="12:13">
      <c r="L1492" s="2">
        <v>44740.54166666666</v>
      </c>
      <c r="M1492">
        <v>-428.4999999999984</v>
      </c>
    </row>
    <row r="1493" spans="12:13">
      <c r="L1493" s="2">
        <v>44742.875</v>
      </c>
      <c r="M1493">
        <v>-502.3</v>
      </c>
    </row>
    <row r="1494" spans="12:13">
      <c r="L1494" s="2">
        <v>44743.5</v>
      </c>
      <c r="M1494">
        <v>-541.8000000000012</v>
      </c>
    </row>
    <row r="1495" spans="12:13">
      <c r="L1495" s="2">
        <v>44746.54166666666</v>
      </c>
      <c r="M1495">
        <v>-564.7000000000024</v>
      </c>
    </row>
    <row r="1496" spans="12:13">
      <c r="L1496" s="2">
        <v>44746.875</v>
      </c>
      <c r="M1496">
        <v>-571.0000000000038</v>
      </c>
    </row>
    <row r="1497" spans="12:13">
      <c r="L1497" s="2">
        <v>44747.08333333334</v>
      </c>
      <c r="M1497">
        <v>-625.5000000000033</v>
      </c>
    </row>
    <row r="1498" spans="12:13">
      <c r="L1498" s="2">
        <v>44747.29166666666</v>
      </c>
      <c r="M1498">
        <v>-431.7000000000015</v>
      </c>
    </row>
    <row r="1499" spans="12:13">
      <c r="L1499" s="2">
        <v>44752.875</v>
      </c>
      <c r="M1499">
        <v>-485.4000000000003</v>
      </c>
    </row>
    <row r="1500" spans="12:13">
      <c r="L1500" s="2">
        <v>44753.25</v>
      </c>
      <c r="M1500">
        <v>-419.0999999999989</v>
      </c>
    </row>
    <row r="1501" spans="12:13">
      <c r="L1501" s="2">
        <v>44755.41666666666</v>
      </c>
      <c r="M1501">
        <v>-447.099999999998</v>
      </c>
    </row>
    <row r="1502" spans="12:13">
      <c r="L1502" s="2">
        <v>44756.125</v>
      </c>
      <c r="M1502">
        <v>-444.9999999999976</v>
      </c>
    </row>
    <row r="1503" spans="12:13">
      <c r="L1503" s="2">
        <v>44757.33333333334</v>
      </c>
      <c r="M1503">
        <v>-285.3999999999979</v>
      </c>
    </row>
    <row r="1504" spans="12:13">
      <c r="L1504" s="2">
        <v>44762.66666666666</v>
      </c>
      <c r="M1504">
        <v>-325.0999999999981</v>
      </c>
    </row>
    <row r="1505" spans="12:13">
      <c r="L1505" s="2">
        <v>44763.83333333334</v>
      </c>
      <c r="M1505">
        <v>-416.6999999999987</v>
      </c>
    </row>
    <row r="1506" spans="12:13">
      <c r="L1506" s="2">
        <v>44764.29166666666</v>
      </c>
      <c r="M1506">
        <v>-473.0999999999996</v>
      </c>
    </row>
    <row r="1507" spans="12:13">
      <c r="L1507" s="2">
        <v>44764.75</v>
      </c>
      <c r="M1507">
        <v>-516.7999999999994</v>
      </c>
    </row>
    <row r="1508" spans="12:13">
      <c r="L1508" s="2">
        <v>44768.41666666666</v>
      </c>
      <c r="M1508">
        <v>-564.8999999999992</v>
      </c>
    </row>
    <row r="1509" spans="12:13">
      <c r="L1509" s="2">
        <v>44769.83333333334</v>
      </c>
      <c r="M1509">
        <v>-606.4999999999986</v>
      </c>
    </row>
    <row r="1510" spans="12:13">
      <c r="L1510" s="2">
        <v>44770.66666666666</v>
      </c>
      <c r="M1510">
        <v>-643.6999999999981</v>
      </c>
    </row>
    <row r="1511" spans="12:13">
      <c r="L1511" s="2">
        <v>44770.91666666666</v>
      </c>
      <c r="M1511">
        <v>-626.9999999999975</v>
      </c>
    </row>
    <row r="1512" spans="12:13">
      <c r="L1512" s="2">
        <v>44775.5</v>
      </c>
      <c r="M1512">
        <v>-603.6999999999981</v>
      </c>
    </row>
    <row r="1513" spans="12:13">
      <c r="L1513" s="2">
        <v>44777.375</v>
      </c>
      <c r="M1513">
        <v>-623.3999999999984</v>
      </c>
    </row>
    <row r="1514" spans="12:13">
      <c r="L1514" s="2">
        <v>44778.625</v>
      </c>
      <c r="M1514">
        <v>-650.5999999999967</v>
      </c>
    </row>
    <row r="1515" spans="12:13">
      <c r="L1515" s="2">
        <v>44781.66666666666</v>
      </c>
      <c r="M1515">
        <v>-528.8999999999966</v>
      </c>
    </row>
    <row r="1516" spans="12:13">
      <c r="L1516" s="2">
        <v>44785.16666666666</v>
      </c>
      <c r="M1516">
        <v>-381.7999999999965</v>
      </c>
    </row>
    <row r="1517" spans="12:13">
      <c r="L1517" s="2">
        <v>44789.91666666666</v>
      </c>
      <c r="M1517">
        <v>-385.2999999999951</v>
      </c>
    </row>
    <row r="1518" spans="12:13">
      <c r="L1518" s="2">
        <v>44791.33333333334</v>
      </c>
      <c r="M1518">
        <v>-185.2999999999949</v>
      </c>
    </row>
    <row r="1519" spans="12:13">
      <c r="L1519" s="2">
        <v>44796.83333333334</v>
      </c>
      <c r="M1519">
        <v>-230.6999999999959</v>
      </c>
    </row>
    <row r="1520" spans="12:13">
      <c r="L1520" s="2">
        <v>44797.41666666666</v>
      </c>
      <c r="M1520">
        <v>-277.0999999999968</v>
      </c>
    </row>
    <row r="1521" spans="12:13">
      <c r="L1521" s="2">
        <v>44797.83333333334</v>
      </c>
      <c r="M1521">
        <v>-279.6999999999971</v>
      </c>
    </row>
    <row r="1522" spans="12:13">
      <c r="L1522" s="2">
        <v>44799</v>
      </c>
      <c r="M1522">
        <v>-311.4999999999968</v>
      </c>
    </row>
    <row r="1523" spans="12:13">
      <c r="L1523" s="2">
        <v>44799.45833333334</v>
      </c>
      <c r="M1523">
        <v>-378.6999999999962</v>
      </c>
    </row>
    <row r="1524" spans="12:13">
      <c r="L1524" s="2">
        <v>44802</v>
      </c>
      <c r="M1524">
        <v>-445.6999999999966</v>
      </c>
    </row>
    <row r="1525" spans="12:13">
      <c r="L1525" s="2">
        <v>44802.625</v>
      </c>
      <c r="M1525">
        <v>-464.9999999999976</v>
      </c>
    </row>
    <row r="1526" spans="12:13">
      <c r="L1526" s="2">
        <v>44804.41666666666</v>
      </c>
      <c r="M1526">
        <v>-531.8999999999985</v>
      </c>
    </row>
    <row r="1527" spans="12:13">
      <c r="L1527" s="2">
        <v>44804.75</v>
      </c>
      <c r="M1527">
        <v>-539.4999999999994</v>
      </c>
    </row>
    <row r="1528" spans="12:13">
      <c r="L1528" s="2">
        <v>44805.33333333334</v>
      </c>
      <c r="M1528">
        <v>-501.7000000000005</v>
      </c>
    </row>
    <row r="1529" spans="12:13">
      <c r="L1529" s="2">
        <v>44806.54166666666</v>
      </c>
      <c r="M1529">
        <v>-578.9000000000011</v>
      </c>
    </row>
    <row r="1530" spans="12:13">
      <c r="L1530" s="2">
        <v>44808.91666666666</v>
      </c>
      <c r="M1530">
        <v>-615.5000000000011</v>
      </c>
    </row>
    <row r="1531" spans="12:13">
      <c r="L1531" s="2">
        <v>44810.08333333334</v>
      </c>
      <c r="M1531">
        <v>-665.7000000000014</v>
      </c>
    </row>
    <row r="1532" spans="12:13">
      <c r="L1532" s="2">
        <v>44810.66666666666</v>
      </c>
      <c r="M1532">
        <v>-754.3000000000023</v>
      </c>
    </row>
    <row r="1533" spans="12:13">
      <c r="L1533" s="2">
        <v>44811.70833333334</v>
      </c>
      <c r="M1533">
        <v>-736.5000000000023</v>
      </c>
    </row>
    <row r="1534" spans="12:13">
      <c r="L1534" s="2">
        <v>44817.58333333334</v>
      </c>
      <c r="M1534">
        <v>-712.2000000000019</v>
      </c>
    </row>
    <row r="1535" spans="12:13">
      <c r="L1535" s="2">
        <v>44819.625</v>
      </c>
      <c r="M1535">
        <v>-735.100000000002</v>
      </c>
    </row>
    <row r="1536" spans="12:13">
      <c r="L1536" s="2">
        <v>44820.375</v>
      </c>
      <c r="M1536">
        <v>-770.1000000000025</v>
      </c>
    </row>
    <row r="1537" spans="12:13">
      <c r="L1537" s="2">
        <v>44820.75</v>
      </c>
      <c r="M1537">
        <v>-801.700000000003</v>
      </c>
    </row>
    <row r="1538" spans="12:13">
      <c r="L1538" s="2">
        <v>44823.375</v>
      </c>
      <c r="M1538">
        <v>-842.5000000000039</v>
      </c>
    </row>
    <row r="1539" spans="12:13">
      <c r="L1539" s="2">
        <v>44823.75</v>
      </c>
      <c r="M1539">
        <v>-860.1000000000048</v>
      </c>
    </row>
    <row r="1540" spans="12:13">
      <c r="L1540" s="2">
        <v>44824.58333333334</v>
      </c>
      <c r="M1540">
        <v>-596.3000000000052</v>
      </c>
    </row>
    <row r="1541" spans="12:13">
      <c r="L1541" s="2">
        <v>44832.70833333334</v>
      </c>
      <c r="M1541">
        <v>-558.5000000000051</v>
      </c>
    </row>
    <row r="1542" spans="12:13">
      <c r="L1542" s="2">
        <v>44837.45833333334</v>
      </c>
      <c r="M1542">
        <v>-615.1000000000051</v>
      </c>
    </row>
    <row r="1543" spans="12:13">
      <c r="L1543" s="2">
        <v>44837.83333333334</v>
      </c>
      <c r="M1543">
        <v>-574.5000000000056</v>
      </c>
    </row>
    <row r="1544" spans="12:13">
      <c r="L1544" s="2">
        <v>44839.625</v>
      </c>
      <c r="M1544">
        <v>-465.100000000006</v>
      </c>
    </row>
    <row r="1545" spans="12:13">
      <c r="L1545" s="2">
        <v>44845.625</v>
      </c>
      <c r="M1545">
        <v>-522.9000000000061</v>
      </c>
    </row>
    <row r="1546" spans="12:13">
      <c r="L1546" s="2">
        <v>44846.125</v>
      </c>
      <c r="M1546">
        <v>-532.700000000006</v>
      </c>
    </row>
    <row r="1547" spans="12:13">
      <c r="L1547" s="2">
        <v>44846.45833333334</v>
      </c>
      <c r="M1547">
        <v>-539.7000000000063</v>
      </c>
    </row>
    <row r="1548" spans="12:13">
      <c r="L1548" s="2">
        <v>44846.58333333334</v>
      </c>
      <c r="M1548">
        <v>-564.7000000000069</v>
      </c>
    </row>
    <row r="1549" spans="12:13">
      <c r="L1549" s="2">
        <v>44847.375</v>
      </c>
      <c r="M1549">
        <v>-573.1000000000075</v>
      </c>
    </row>
    <row r="1550" spans="12:13">
      <c r="L1550" s="2">
        <v>44848.66666666666</v>
      </c>
      <c r="M1550">
        <v>-672.1000000000078</v>
      </c>
    </row>
    <row r="1551" spans="12:13">
      <c r="L1551" s="2">
        <v>44851.58333333334</v>
      </c>
      <c r="M1551">
        <v>-672.0000000000082</v>
      </c>
    </row>
    <row r="1552" spans="12:13">
      <c r="L1552" s="2">
        <v>44853.33333333334</v>
      </c>
      <c r="M1552">
        <v>-699.9000000000088</v>
      </c>
    </row>
    <row r="1553" spans="12:13">
      <c r="L1553" s="2">
        <v>44854.58333333334</v>
      </c>
      <c r="M1553">
        <v>-767.9000000000092</v>
      </c>
    </row>
    <row r="1554" spans="12:13">
      <c r="L1554" s="2">
        <v>44855.08333333334</v>
      </c>
      <c r="M1554">
        <v>-820.7000000000087</v>
      </c>
    </row>
    <row r="1555" spans="12:13">
      <c r="L1555" s="2">
        <v>44855.70833333334</v>
      </c>
      <c r="M1555">
        <v>-666.4000000000082</v>
      </c>
    </row>
    <row r="1556" spans="12:13">
      <c r="L1556" s="2">
        <v>44861.625</v>
      </c>
      <c r="M1556">
        <v>-617.0000000000088</v>
      </c>
    </row>
    <row r="1557" spans="12:13">
      <c r="L1557" s="2">
        <v>44866.45833333334</v>
      </c>
      <c r="M1557">
        <v>-669.6000000000092</v>
      </c>
    </row>
    <row r="1558" spans="12:13">
      <c r="L1558" s="2">
        <v>44866.70833333334</v>
      </c>
      <c r="M1558">
        <v>-634.6000000000087</v>
      </c>
    </row>
    <row r="1559" spans="12:13">
      <c r="L1559" s="2">
        <v>44869.5</v>
      </c>
      <c r="M1559">
        <v>-454.3000000000077</v>
      </c>
    </row>
    <row r="1560" spans="12:13">
      <c r="L1560" s="2">
        <v>44874.70833333334</v>
      </c>
      <c r="M1560">
        <v>-601.7000000000074</v>
      </c>
    </row>
    <row r="1561" spans="12:13">
      <c r="L1561" s="2">
        <v>44875.66666666666</v>
      </c>
      <c r="M1561">
        <v>-455.1000000000085</v>
      </c>
    </row>
    <row r="1562" spans="12:13">
      <c r="L1562" s="2">
        <v>44880.16666666666</v>
      </c>
      <c r="M1562">
        <v>-541.3000000000092</v>
      </c>
    </row>
    <row r="1563" spans="12:13">
      <c r="L1563" s="2">
        <v>44880.29166666666</v>
      </c>
      <c r="M1563">
        <v>-595.0000000000101</v>
      </c>
    </row>
    <row r="1564" spans="12:13">
      <c r="L1564" s="2">
        <v>44881.125</v>
      </c>
      <c r="M1564">
        <v>-644.0000000000114</v>
      </c>
    </row>
    <row r="1565" spans="12:13">
      <c r="L1565" s="2">
        <v>44881.29166666666</v>
      </c>
      <c r="M1565">
        <v>-682.8000000000125</v>
      </c>
    </row>
    <row r="1566" spans="12:13">
      <c r="L1566" s="2">
        <v>44882.375</v>
      </c>
      <c r="M1566">
        <v>-694.4000000000129</v>
      </c>
    </row>
    <row r="1567" spans="12:13">
      <c r="L1567" s="2">
        <v>44883.29166666666</v>
      </c>
      <c r="M1567">
        <v>-721.6000000000136</v>
      </c>
    </row>
    <row r="1568" spans="12:13">
      <c r="L1568" s="2">
        <v>44883.66666666666</v>
      </c>
      <c r="M1568">
        <v>-644.8000000000145</v>
      </c>
    </row>
    <row r="1569" spans="12:13">
      <c r="L1569" s="2">
        <v>44887.5</v>
      </c>
      <c r="M1569">
        <v>-522.8000000000146</v>
      </c>
    </row>
    <row r="1570" spans="12:13">
      <c r="L1570" s="2">
        <v>44890.375</v>
      </c>
      <c r="M1570">
        <v>-603.7000000000139</v>
      </c>
    </row>
    <row r="1571" spans="12:13">
      <c r="L1571" s="2">
        <v>44893.45833333334</v>
      </c>
      <c r="M1571">
        <v>-737.5000000000134</v>
      </c>
    </row>
    <row r="1572" spans="12:13">
      <c r="L1572" s="2">
        <v>44893.875</v>
      </c>
      <c r="M1572">
        <v>-750.9000000000146</v>
      </c>
    </row>
    <row r="1573" spans="12:13">
      <c r="L1573" s="2">
        <v>44895.41666666666</v>
      </c>
      <c r="M1573">
        <v>-783.1000000000147</v>
      </c>
    </row>
    <row r="1574" spans="12:13">
      <c r="L1574" s="2">
        <v>44895.66666666666</v>
      </c>
      <c r="M1574">
        <v>-875.1000000000134</v>
      </c>
    </row>
    <row r="1575" spans="12:13">
      <c r="L1575" s="2">
        <v>44895.79166666666</v>
      </c>
      <c r="M1575">
        <v>-796.3000000000123</v>
      </c>
    </row>
    <row r="1576" spans="12:13">
      <c r="L1576" s="2">
        <v>44900.79166666666</v>
      </c>
      <c r="M1576">
        <v>-820.9000000000115</v>
      </c>
    </row>
    <row r="1577" spans="12:13">
      <c r="L1577" s="2">
        <v>44902.58333333334</v>
      </c>
      <c r="M1577">
        <v>-807.7000000000115</v>
      </c>
    </row>
    <row r="1578" spans="12:13">
      <c r="L1578" s="2">
        <v>44904.83333333334</v>
      </c>
      <c r="M1578">
        <v>-832.9000000000123</v>
      </c>
    </row>
    <row r="1579" spans="12:13">
      <c r="L1579" s="2">
        <v>44907.58333333334</v>
      </c>
      <c r="M1579">
        <v>-850.7000000000135</v>
      </c>
    </row>
    <row r="1580" spans="12:13">
      <c r="L1580" s="2">
        <v>44907.875</v>
      </c>
      <c r="M1580">
        <v>-854.3000000000148</v>
      </c>
    </row>
    <row r="1581" spans="12:13">
      <c r="L1581" s="2">
        <v>44908.16666666666</v>
      </c>
      <c r="M1581">
        <v>-779.9000000000159</v>
      </c>
    </row>
    <row r="1582" spans="12:13">
      <c r="L1582" s="2">
        <v>44910.41666666666</v>
      </c>
      <c r="M1582">
        <v>-801.2000000000155</v>
      </c>
    </row>
    <row r="1583" spans="12:13">
      <c r="L1583" s="2">
        <v>44915.375</v>
      </c>
      <c r="M1583">
        <v>-840.5000000000153</v>
      </c>
    </row>
    <row r="1584" spans="12:13">
      <c r="L1584" s="2">
        <v>44916.66666666666</v>
      </c>
      <c r="M1584">
        <v>-887.3000000000155</v>
      </c>
    </row>
    <row r="1585" spans="12:13">
      <c r="L1585" s="2">
        <v>44917.16666666666</v>
      </c>
      <c r="M1585">
        <v>-947.5000000000147</v>
      </c>
    </row>
    <row r="1586" spans="12:13">
      <c r="L1586" s="2">
        <v>44917.70833333334</v>
      </c>
      <c r="M1586">
        <v>-983.9000000000133</v>
      </c>
    </row>
    <row r="1587" spans="12:13">
      <c r="L1587" s="2">
        <v>44918.66666666666</v>
      </c>
      <c r="M1587">
        <v>-968.7000000000114</v>
      </c>
    </row>
    <row r="1588" spans="12:13">
      <c r="L1588" s="2">
        <v>44923.33333333334</v>
      </c>
      <c r="M1588">
        <v>-987.7000000000094</v>
      </c>
    </row>
    <row r="1589" spans="12:13">
      <c r="L1589" s="2">
        <v>44924.54166666666</v>
      </c>
      <c r="M1589">
        <v>-982.1000000000082</v>
      </c>
    </row>
    <row r="1590" spans="12:13">
      <c r="L1590" s="2">
        <v>44928.625</v>
      </c>
      <c r="M1590">
        <v>-928.7000000000093</v>
      </c>
    </row>
    <row r="1591" spans="12:13">
      <c r="L1591" s="2">
        <v>44930.5</v>
      </c>
      <c r="M1591">
        <v>-1017.500000000009</v>
      </c>
    </row>
    <row r="1592" spans="12:13">
      <c r="L1592" s="2">
        <v>44931.625</v>
      </c>
      <c r="M1592">
        <v>-1136.900000000008</v>
      </c>
    </row>
    <row r="1593" spans="12:13">
      <c r="L1593" s="2">
        <v>44932.75</v>
      </c>
      <c r="M1593">
        <v>-1136.900000000008</v>
      </c>
    </row>
    <row r="1594" spans="12:13">
      <c r="L1594" s="2">
        <v>44721.54166666666</v>
      </c>
      <c r="M1594">
        <v>223.599999999999</v>
      </c>
    </row>
    <row r="1595" spans="12:13">
      <c r="L1595" s="2">
        <v>44726.66666666666</v>
      </c>
      <c r="M1595">
        <v>119.3999999999988</v>
      </c>
    </row>
    <row r="1596" spans="12:13">
      <c r="L1596" s="2">
        <v>44727.66666666666</v>
      </c>
      <c r="M1596">
        <v>31.60000000000025</v>
      </c>
    </row>
    <row r="1597" spans="12:13">
      <c r="L1597" s="2">
        <v>44729.04166666666</v>
      </c>
      <c r="M1597">
        <v>283.2000000000022</v>
      </c>
    </row>
    <row r="1598" spans="12:13">
      <c r="L1598" s="2">
        <v>44734.5</v>
      </c>
      <c r="M1598">
        <v>188.0000000000024</v>
      </c>
    </row>
    <row r="1599" spans="12:13">
      <c r="L1599" s="2">
        <v>44734.58333333334</v>
      </c>
      <c r="M1599">
        <v>120.8000000000027</v>
      </c>
    </row>
    <row r="1600" spans="12:13">
      <c r="L1600" s="2">
        <v>44735.20833333334</v>
      </c>
      <c r="M1600">
        <v>194.0000000000026</v>
      </c>
    </row>
    <row r="1601" spans="12:13">
      <c r="L1601" s="2">
        <v>44736.66666666666</v>
      </c>
      <c r="M1601">
        <v>254.000000000002</v>
      </c>
    </row>
    <row r="1602" spans="12:13">
      <c r="L1602" s="2">
        <v>44740.95833333334</v>
      </c>
      <c r="M1602">
        <v>412.8000000000014</v>
      </c>
    </row>
    <row r="1603" spans="12:13">
      <c r="L1603" s="2">
        <v>44746.54166666666</v>
      </c>
      <c r="M1603">
        <v>256.9999999999993</v>
      </c>
    </row>
    <row r="1604" spans="12:13">
      <c r="L1604" s="2">
        <v>44747.45833333334</v>
      </c>
      <c r="M1604">
        <v>415.1999999999987</v>
      </c>
    </row>
    <row r="1605" spans="12:13">
      <c r="L1605" s="2">
        <v>44749.41666666666</v>
      </c>
      <c r="M1605">
        <v>391.7000000000002</v>
      </c>
    </row>
    <row r="1606" spans="12:13">
      <c r="L1606" s="2">
        <v>44749.70833333334</v>
      </c>
      <c r="M1606">
        <v>362.6000000000005</v>
      </c>
    </row>
    <row r="1607" spans="12:13">
      <c r="L1607" s="2">
        <v>44750.79166666666</v>
      </c>
      <c r="M1607">
        <v>310.8000000000004</v>
      </c>
    </row>
    <row r="1608" spans="12:13">
      <c r="L1608" s="2">
        <v>44753.83333333334</v>
      </c>
      <c r="M1608">
        <v>347.4000000000018</v>
      </c>
    </row>
    <row r="1609" spans="12:13">
      <c r="L1609" s="2">
        <v>44755.375</v>
      </c>
      <c r="M1609">
        <v>632.8000000000031</v>
      </c>
    </row>
    <row r="1610" spans="12:13">
      <c r="L1610" s="2">
        <v>44762.70833333334</v>
      </c>
      <c r="M1610">
        <v>547.0000000000027</v>
      </c>
    </row>
    <row r="1611" spans="12:13">
      <c r="L1611" s="2">
        <v>44763.33333333334</v>
      </c>
      <c r="M1611">
        <v>453.000000000003</v>
      </c>
    </row>
    <row r="1612" spans="12:13">
      <c r="L1612" s="2">
        <v>44763.70833333334</v>
      </c>
      <c r="M1612">
        <v>523.2000000000056</v>
      </c>
    </row>
    <row r="1613" spans="12:13">
      <c r="L1613" s="2">
        <v>44767.58333333334</v>
      </c>
      <c r="M1613">
        <v>402.2000000000077</v>
      </c>
    </row>
    <row r="1614" spans="12:13">
      <c r="L1614" s="2">
        <v>44768.45833333334</v>
      </c>
      <c r="M1614">
        <v>335.3000000000094</v>
      </c>
    </row>
    <row r="1615" spans="12:13">
      <c r="L1615" s="2">
        <v>44769.75</v>
      </c>
      <c r="M1615">
        <v>257.9000000000093</v>
      </c>
    </row>
    <row r="1616" spans="12:13">
      <c r="L1616" s="2">
        <v>44770.20833333334</v>
      </c>
      <c r="M1616">
        <v>575.100000000009</v>
      </c>
    </row>
    <row r="1617" spans="12:13">
      <c r="L1617" s="2">
        <v>44775.91666666666</v>
      </c>
      <c r="M1617">
        <v>745.8000000000084</v>
      </c>
    </row>
    <row r="1618" spans="12:13">
      <c r="L1618" s="2">
        <v>44783.54166666666</v>
      </c>
      <c r="M1618">
        <v>712.0000000000061</v>
      </c>
    </row>
    <row r="1619" spans="12:13">
      <c r="L1619" s="2">
        <v>44784.91666666666</v>
      </c>
      <c r="M1619">
        <v>685.8000000000061</v>
      </c>
    </row>
    <row r="1620" spans="12:13">
      <c r="L1620" s="2">
        <v>44785.79166666666</v>
      </c>
      <c r="M1620">
        <v>694.0000000000083</v>
      </c>
    </row>
    <row r="1621" spans="12:13">
      <c r="L1621" s="2">
        <v>44789.54166666666</v>
      </c>
      <c r="M1621">
        <v>692.2000000000111</v>
      </c>
    </row>
    <row r="1622" spans="12:13">
      <c r="L1622" s="2">
        <v>44791.66666666666</v>
      </c>
      <c r="M1622">
        <v>589.2000000000138</v>
      </c>
    </row>
    <row r="1623" spans="12:13">
      <c r="L1623" s="2">
        <v>44792.29166666666</v>
      </c>
      <c r="M1623">
        <v>498.8000000000142</v>
      </c>
    </row>
    <row r="1624" spans="12:13">
      <c r="L1624" s="2">
        <v>44795.45833333334</v>
      </c>
      <c r="M1624">
        <v>526.6000000000133</v>
      </c>
    </row>
    <row r="1625" spans="12:13">
      <c r="L1625" s="2">
        <v>44797.79166666666</v>
      </c>
      <c r="M1625">
        <v>461.6000000000128</v>
      </c>
    </row>
    <row r="1626" spans="12:13">
      <c r="L1626" s="2">
        <v>44798.70833333334</v>
      </c>
      <c r="M1626">
        <v>375.6000000000114</v>
      </c>
    </row>
    <row r="1627" spans="12:13">
      <c r="L1627" s="2">
        <v>44799.375</v>
      </c>
      <c r="M1627">
        <v>525.6000000000114</v>
      </c>
    </row>
    <row r="1628" spans="12:13">
      <c r="L1628" s="2">
        <v>44804.41666666666</v>
      </c>
      <c r="M1628">
        <v>422.6000000000113</v>
      </c>
    </row>
    <row r="1629" spans="12:13">
      <c r="L1629" s="2">
        <v>44804.66666666666</v>
      </c>
      <c r="M1629">
        <v>419.8000000000093</v>
      </c>
    </row>
    <row r="1630" spans="12:13">
      <c r="L1630" s="2">
        <v>44805.79166666666</v>
      </c>
      <c r="M1630">
        <v>369.2000000000093</v>
      </c>
    </row>
    <row r="1631" spans="12:13">
      <c r="L1631" s="2">
        <v>44806.20833333334</v>
      </c>
      <c r="M1631">
        <v>300.8000000000095</v>
      </c>
    </row>
    <row r="1632" spans="12:13">
      <c r="L1632" s="2">
        <v>44808.95833333334</v>
      </c>
      <c r="M1632">
        <v>241.4000000000073</v>
      </c>
    </row>
    <row r="1633" spans="12:13">
      <c r="L1633" s="2">
        <v>44810</v>
      </c>
      <c r="M1633">
        <v>530.0000000000068</v>
      </c>
    </row>
    <row r="1634" spans="12:13">
      <c r="L1634" s="2">
        <v>44813.41666666666</v>
      </c>
      <c r="M1634">
        <v>373.4000000000066</v>
      </c>
    </row>
    <row r="1635" spans="12:13">
      <c r="L1635" s="2">
        <v>44816.16666666666</v>
      </c>
      <c r="M1635">
        <v>352.2000000000048</v>
      </c>
    </row>
    <row r="1636" spans="12:13">
      <c r="L1636" s="2">
        <v>44817.75</v>
      </c>
      <c r="M1636">
        <v>417.6000000000045</v>
      </c>
    </row>
    <row r="1637" spans="12:13">
      <c r="L1637" s="2">
        <v>44819.58333333334</v>
      </c>
      <c r="M1637">
        <v>360.6000000000051</v>
      </c>
    </row>
    <row r="1638" spans="12:13">
      <c r="L1638" s="2">
        <v>44820.375</v>
      </c>
      <c r="M1638">
        <v>308.8000000000051</v>
      </c>
    </row>
    <row r="1639" spans="12:13">
      <c r="L1639" s="2">
        <v>44823.45833333334</v>
      </c>
      <c r="M1639">
        <v>304.0000000000049</v>
      </c>
    </row>
    <row r="1640" spans="12:13">
      <c r="L1640" s="2">
        <v>44824.79166666666</v>
      </c>
      <c r="M1640">
        <v>729.400000000004</v>
      </c>
    </row>
    <row r="1641" spans="12:13">
      <c r="L1641" s="2">
        <v>44830.66666666666</v>
      </c>
      <c r="M1641">
        <v>708.4000000000032</v>
      </c>
    </row>
    <row r="1642" spans="12:13">
      <c r="L1642" s="2">
        <v>44831.70833333334</v>
      </c>
      <c r="M1642">
        <v>571.8000000000046</v>
      </c>
    </row>
    <row r="1643" spans="12:13">
      <c r="L1643" s="2">
        <v>44832.70833333334</v>
      </c>
      <c r="M1643">
        <v>717.3000000000059</v>
      </c>
    </row>
    <row r="1644" spans="12:13">
      <c r="L1644" s="2">
        <v>44837.70833333334</v>
      </c>
      <c r="M1644">
        <v>677.7000000000072</v>
      </c>
    </row>
    <row r="1645" spans="12:13">
      <c r="L1645" s="2">
        <v>44837.875</v>
      </c>
      <c r="M1645">
        <v>748.8000000000085</v>
      </c>
    </row>
    <row r="1646" spans="12:13">
      <c r="L1646" s="2">
        <v>44839.625</v>
      </c>
      <c r="M1646">
        <v>881.2000000000097</v>
      </c>
    </row>
    <row r="1647" spans="12:13">
      <c r="L1647" s="2">
        <v>44845.58333333334</v>
      </c>
      <c r="M1647">
        <v>1372.200000000009</v>
      </c>
    </row>
    <row r="1648" spans="12:13">
      <c r="L1648" s="2">
        <v>44853.45833333334</v>
      </c>
      <c r="M1648">
        <v>1315.000000000009</v>
      </c>
    </row>
    <row r="1649" spans="12:13">
      <c r="L1649" s="2">
        <v>44854.5</v>
      </c>
      <c r="M1649">
        <v>1207.000000000011</v>
      </c>
    </row>
    <row r="1650" spans="12:13">
      <c r="L1650" s="2">
        <v>44855.70833333334</v>
      </c>
      <c r="M1650">
        <v>1121.400000000011</v>
      </c>
    </row>
    <row r="1651" spans="12:13">
      <c r="L1651" s="2">
        <v>44858.41666666666</v>
      </c>
      <c r="M1651">
        <v>1162.600000000012</v>
      </c>
    </row>
    <row r="1652" spans="12:13">
      <c r="L1652" s="2">
        <v>44861.125</v>
      </c>
      <c r="M1652">
        <v>1173.100000000014</v>
      </c>
    </row>
    <row r="1653" spans="12:13">
      <c r="L1653" s="2">
        <v>44862.54166666666</v>
      </c>
      <c r="M1653">
        <v>1171.800000000016</v>
      </c>
    </row>
    <row r="1654" spans="12:13">
      <c r="L1654" s="2">
        <v>44865.875</v>
      </c>
      <c r="M1654">
        <v>1354.000000000016</v>
      </c>
    </row>
    <row r="1655" spans="12:13">
      <c r="L1655" s="2">
        <v>44869.54166666666</v>
      </c>
      <c r="M1655">
        <v>1470.200000000017</v>
      </c>
    </row>
    <row r="1656" spans="12:13">
      <c r="L1656" s="2">
        <v>44873.54166666666</v>
      </c>
      <c r="M1656">
        <v>1442.000000000018</v>
      </c>
    </row>
    <row r="1657" spans="12:13">
      <c r="L1657" s="2">
        <v>44874</v>
      </c>
      <c r="M1657">
        <v>1436.800000000019</v>
      </c>
    </row>
    <row r="1658" spans="12:13">
      <c r="L1658" s="2">
        <v>44874.125</v>
      </c>
      <c r="M1658">
        <v>1437.400000000019</v>
      </c>
    </row>
    <row r="1659" spans="12:13">
      <c r="L1659" s="2">
        <v>44874.70833333334</v>
      </c>
      <c r="M1659">
        <v>1443.200000000018</v>
      </c>
    </row>
    <row r="1660" spans="12:13">
      <c r="L1660" s="2">
        <v>44875.20833333334</v>
      </c>
      <c r="M1660">
        <v>1652.600000000018</v>
      </c>
    </row>
    <row r="1661" spans="12:13">
      <c r="L1661" s="2">
        <v>44879.45833333334</v>
      </c>
      <c r="M1661">
        <v>1611.400000000017</v>
      </c>
    </row>
    <row r="1662" spans="12:13">
      <c r="L1662" s="2">
        <v>44880.79166666666</v>
      </c>
      <c r="M1662">
        <v>1494.100000000017</v>
      </c>
    </row>
    <row r="1663" spans="12:13">
      <c r="L1663" s="2">
        <v>44881.33333333334</v>
      </c>
      <c r="M1663">
        <v>1434.000000000017</v>
      </c>
    </row>
    <row r="1664" spans="12:13">
      <c r="L1664" s="2">
        <v>44882.375</v>
      </c>
      <c r="M1664">
        <v>1366.600000000017</v>
      </c>
    </row>
    <row r="1665" spans="12:13">
      <c r="L1665" s="2">
        <v>44882.75</v>
      </c>
      <c r="M1665">
        <v>1292.200000000017</v>
      </c>
    </row>
    <row r="1666" spans="12:13">
      <c r="L1666" s="2">
        <v>44883.58333333334</v>
      </c>
      <c r="M1666">
        <v>1219.600000000017</v>
      </c>
    </row>
    <row r="1667" spans="12:13">
      <c r="L1667" s="2">
        <v>44886.625</v>
      </c>
      <c r="M1667">
        <v>1233.400000000017</v>
      </c>
    </row>
    <row r="1668" spans="12:13">
      <c r="L1668" s="2">
        <v>44887.75</v>
      </c>
      <c r="M1668">
        <v>1234.700000000018</v>
      </c>
    </row>
    <row r="1669" spans="12:13">
      <c r="L1669" s="2">
        <v>44887.875</v>
      </c>
      <c r="M1669">
        <v>1198.800000000017</v>
      </c>
    </row>
    <row r="1670" spans="12:13">
      <c r="L1670" s="2">
        <v>44888.75</v>
      </c>
      <c r="M1670">
        <v>1201.300000000017</v>
      </c>
    </row>
    <row r="1671" spans="12:13">
      <c r="L1671" s="2">
        <v>44890.41666666666</v>
      </c>
      <c r="M1671">
        <v>1042.600000000019</v>
      </c>
    </row>
    <row r="1672" spans="12:13">
      <c r="L1672" s="2">
        <v>44893.08333333334</v>
      </c>
      <c r="M1672">
        <v>993.8000000000186</v>
      </c>
    </row>
    <row r="1673" spans="12:13">
      <c r="L1673" s="2">
        <v>44893.75</v>
      </c>
      <c r="M1673">
        <v>949.4000000000198</v>
      </c>
    </row>
    <row r="1674" spans="12:13">
      <c r="L1674" s="2">
        <v>44893.79166666666</v>
      </c>
      <c r="M1674">
        <v>932.0000000000219</v>
      </c>
    </row>
    <row r="1675" spans="12:13">
      <c r="L1675" s="2">
        <v>44895.375</v>
      </c>
      <c r="M1675">
        <v>819.4000000000243</v>
      </c>
    </row>
    <row r="1676" spans="12:13">
      <c r="L1676" s="2">
        <v>44896.04166666666</v>
      </c>
      <c r="M1676">
        <v>848.8000000000254</v>
      </c>
    </row>
    <row r="1677" spans="12:13">
      <c r="L1677" s="2">
        <v>44900.25</v>
      </c>
      <c r="M1677">
        <v>963.800000000026</v>
      </c>
    </row>
    <row r="1678" spans="12:13">
      <c r="L1678" s="2">
        <v>44902</v>
      </c>
      <c r="M1678">
        <v>929.8000000000256</v>
      </c>
    </row>
    <row r="1679" spans="12:13">
      <c r="L1679" s="2">
        <v>44902.20833333334</v>
      </c>
      <c r="M1679">
        <v>889.4000000000232</v>
      </c>
    </row>
    <row r="1680" spans="12:13">
      <c r="L1680" s="2">
        <v>44902.91666666666</v>
      </c>
      <c r="M1680">
        <v>853.3000000000213</v>
      </c>
    </row>
    <row r="1681" spans="12:13">
      <c r="L1681" s="2">
        <v>44903.25</v>
      </c>
      <c r="M1681">
        <v>814.7000000000218</v>
      </c>
    </row>
    <row r="1682" spans="12:13">
      <c r="L1682" s="2">
        <v>44904.45833333334</v>
      </c>
      <c r="M1682">
        <v>719.7000000000229</v>
      </c>
    </row>
    <row r="1683" spans="12:13">
      <c r="L1683" s="2">
        <v>44907.33333333334</v>
      </c>
      <c r="M1683">
        <v>652.6000000000237</v>
      </c>
    </row>
    <row r="1684" spans="12:13">
      <c r="L1684" s="2">
        <v>44908.66666666666</v>
      </c>
      <c r="M1684">
        <v>566.1000000000256</v>
      </c>
    </row>
    <row r="1685" spans="12:13">
      <c r="L1685" s="2">
        <v>44909.95833333334</v>
      </c>
      <c r="M1685">
        <v>601.2000000000284</v>
      </c>
    </row>
    <row r="1686" spans="12:13">
      <c r="L1686" s="2">
        <v>44911.66666666666</v>
      </c>
      <c r="M1686">
        <v>559.500000000031</v>
      </c>
    </row>
    <row r="1687" spans="12:13">
      <c r="L1687" s="2">
        <v>44914.83333333334</v>
      </c>
      <c r="M1687">
        <v>173.3000000000316</v>
      </c>
    </row>
    <row r="1688" spans="12:13">
      <c r="L1688" s="2">
        <v>44915.16666666666</v>
      </c>
      <c r="M1688">
        <v>272.4000000000301</v>
      </c>
    </row>
    <row r="1689" spans="12:13">
      <c r="L1689" s="2">
        <v>44916.83333333334</v>
      </c>
      <c r="M1689">
        <v>260.0000000000306</v>
      </c>
    </row>
    <row r="1690" spans="12:13">
      <c r="L1690" s="2">
        <v>44917.91666666666</v>
      </c>
      <c r="M1690">
        <v>220.4000000000319</v>
      </c>
    </row>
    <row r="1691" spans="12:13">
      <c r="L1691" s="2">
        <v>44918.08333333334</v>
      </c>
      <c r="M1691">
        <v>352.7000000000327</v>
      </c>
    </row>
    <row r="1692" spans="12:13">
      <c r="L1692" s="2">
        <v>44924.20833333334</v>
      </c>
      <c r="M1692">
        <v>678.0000000000341</v>
      </c>
    </row>
    <row r="1693" spans="12:13">
      <c r="L1693" s="2">
        <v>44930.5</v>
      </c>
      <c r="M1693">
        <v>864.6000000000355</v>
      </c>
    </row>
    <row r="1694" spans="12:13">
      <c r="L1694" s="2">
        <v>44932.83333333334</v>
      </c>
      <c r="M1694">
        <v>794.2000000000347</v>
      </c>
    </row>
    <row r="1695" spans="12:13">
      <c r="L1695" s="2">
        <v>44935.375</v>
      </c>
      <c r="M1695">
        <v>842.3000000000342</v>
      </c>
    </row>
    <row r="1696" spans="12:13">
      <c r="L1696" s="2">
        <v>44938.125</v>
      </c>
      <c r="M1696">
        <v>842.3000000000342</v>
      </c>
    </row>
    <row r="1697" spans="12:13">
      <c r="L1697" s="2">
        <v>44718.5</v>
      </c>
      <c r="M1697">
        <v>-20.70000000000016</v>
      </c>
    </row>
    <row r="1698" spans="12:13">
      <c r="L1698" s="2">
        <v>44720.5</v>
      </c>
      <c r="M1698">
        <v>-69.20000000000037</v>
      </c>
    </row>
    <row r="1699" spans="12:13">
      <c r="L1699" s="2">
        <v>44721.66666666666</v>
      </c>
      <c r="M1699">
        <v>-101.9999999999999</v>
      </c>
    </row>
    <row r="1700" spans="12:13">
      <c r="L1700" s="2">
        <v>44722.79166666666</v>
      </c>
      <c r="M1700">
        <v>-41.49999999999986</v>
      </c>
    </row>
    <row r="1701" spans="12:13">
      <c r="L1701" s="2">
        <v>44727.66666666666</v>
      </c>
      <c r="M1701">
        <v>-24.30000000000043</v>
      </c>
    </row>
    <row r="1702" spans="12:13">
      <c r="L1702" s="2">
        <v>44729.66666666666</v>
      </c>
      <c r="M1702">
        <v>-28.1000000000009</v>
      </c>
    </row>
    <row r="1703" spans="12:13">
      <c r="L1703" s="2">
        <v>44733</v>
      </c>
      <c r="M1703">
        <v>-37.90000000000182</v>
      </c>
    </row>
    <row r="1704" spans="12:13">
      <c r="L1704" s="2">
        <v>44733.54166666666</v>
      </c>
      <c r="M1704">
        <v>-52.10000000000269</v>
      </c>
    </row>
    <row r="1705" spans="12:13">
      <c r="L1705" s="2">
        <v>44733.875</v>
      </c>
      <c r="M1705">
        <v>-85.3000000000026</v>
      </c>
    </row>
    <row r="1706" spans="12:13">
      <c r="L1706" s="2">
        <v>44734.29166666666</v>
      </c>
      <c r="M1706">
        <v>-121.6000000000017</v>
      </c>
    </row>
    <row r="1707" spans="12:13">
      <c r="L1707" s="2">
        <v>44735.58333333334</v>
      </c>
      <c r="M1707">
        <v>-145.6000000000013</v>
      </c>
    </row>
    <row r="1708" spans="12:13">
      <c r="L1708" s="2">
        <v>44738.875</v>
      </c>
      <c r="M1708">
        <v>-134.1000000000014</v>
      </c>
    </row>
    <row r="1709" spans="12:13">
      <c r="L1709" s="2">
        <v>44741.25</v>
      </c>
      <c r="M1709">
        <v>-179.3000000000011</v>
      </c>
    </row>
    <row r="1710" spans="12:13">
      <c r="L1710" s="2">
        <v>44741.45833333334</v>
      </c>
      <c r="M1710">
        <v>-222.9000000000003</v>
      </c>
    </row>
    <row r="1711" spans="12:13">
      <c r="L1711" s="2">
        <v>44741.875</v>
      </c>
      <c r="M1711">
        <v>-232.0999999999995</v>
      </c>
    </row>
    <row r="1712" spans="12:13">
      <c r="L1712" s="2">
        <v>44743.125</v>
      </c>
      <c r="M1712">
        <v>-229.299999999999</v>
      </c>
    </row>
    <row r="1713" spans="12:13">
      <c r="L1713" s="2">
        <v>44746.08333333334</v>
      </c>
      <c r="M1713">
        <v>-70.89999999999932</v>
      </c>
    </row>
    <row r="1714" spans="12:13">
      <c r="L1714" s="2">
        <v>44753.125</v>
      </c>
      <c r="M1714">
        <v>-76.30000000000028</v>
      </c>
    </row>
    <row r="1715" spans="12:13">
      <c r="L1715" s="2">
        <v>44753.54166666666</v>
      </c>
      <c r="M1715">
        <v>-98.10000000000099</v>
      </c>
    </row>
    <row r="1716" spans="12:13">
      <c r="L1716" s="2">
        <v>44753.58333333334</v>
      </c>
      <c r="M1716">
        <v>-138.9000000000007</v>
      </c>
    </row>
    <row r="1717" spans="12:13">
      <c r="L1717" s="2">
        <v>44753.83333333334</v>
      </c>
      <c r="M1717">
        <v>-173.1000000000005</v>
      </c>
    </row>
    <row r="1718" spans="12:13">
      <c r="L1718" s="2">
        <v>44754.5</v>
      </c>
      <c r="M1718">
        <v>-208.2000000000006</v>
      </c>
    </row>
    <row r="1719" spans="12:13">
      <c r="L1719" s="2">
        <v>44754.875</v>
      </c>
      <c r="M1719">
        <v>-222.6000000000006</v>
      </c>
    </row>
    <row r="1720" spans="12:13">
      <c r="L1720" s="2">
        <v>44755.70833333334</v>
      </c>
      <c r="M1720">
        <v>-205.5000000000007</v>
      </c>
    </row>
    <row r="1721" spans="12:13">
      <c r="L1721" s="2">
        <v>44760.45833333334</v>
      </c>
      <c r="M1721">
        <v>-259.7000000000006</v>
      </c>
    </row>
    <row r="1722" spans="12:13">
      <c r="L1722" s="2">
        <v>44761.29166666666</v>
      </c>
      <c r="M1722">
        <v>-292.9000000000004</v>
      </c>
    </row>
    <row r="1723" spans="12:13">
      <c r="L1723" s="2">
        <v>44762.70833333334</v>
      </c>
      <c r="M1723">
        <v>-334.4000000000003</v>
      </c>
    </row>
    <row r="1724" spans="12:13">
      <c r="L1724" s="2">
        <v>44763.33333333334</v>
      </c>
      <c r="M1724">
        <v>-355.4999999999998</v>
      </c>
    </row>
    <row r="1725" spans="12:13">
      <c r="L1725" s="2">
        <v>44764.16666666666</v>
      </c>
      <c r="M1725">
        <v>-237.8999999999999</v>
      </c>
    </row>
    <row r="1726" spans="12:13">
      <c r="L1726" s="2">
        <v>44771.375</v>
      </c>
      <c r="M1726">
        <v>-265.5000000000008</v>
      </c>
    </row>
    <row r="1727" spans="12:13">
      <c r="L1727" s="2">
        <v>44774.45833333334</v>
      </c>
      <c r="M1727">
        <v>-295.4000000000013</v>
      </c>
    </row>
    <row r="1728" spans="12:13">
      <c r="L1728" s="2">
        <v>44775.33333333334</v>
      </c>
      <c r="M1728">
        <v>-339.1000000000012</v>
      </c>
    </row>
    <row r="1729" spans="12:13">
      <c r="L1729" s="2">
        <v>44775.5</v>
      </c>
      <c r="M1729">
        <v>-354.500000000001</v>
      </c>
    </row>
    <row r="1730" spans="12:13">
      <c r="L1730" s="2">
        <v>44776.83333333334</v>
      </c>
      <c r="M1730">
        <v>-306.200000000001</v>
      </c>
    </row>
    <row r="1731" spans="12:13">
      <c r="L1731" s="2">
        <v>44781.41666666666</v>
      </c>
      <c r="M1731">
        <v>-324.9000000000014</v>
      </c>
    </row>
    <row r="1732" spans="12:13">
      <c r="L1732" s="2">
        <v>44781.83333333334</v>
      </c>
      <c r="M1732">
        <v>-333.1000000000018</v>
      </c>
    </row>
    <row r="1733" spans="12:13">
      <c r="L1733" s="2">
        <v>44783.66666666666</v>
      </c>
      <c r="M1733">
        <v>-359.7000000000018</v>
      </c>
    </row>
    <row r="1734" spans="12:13">
      <c r="L1734" s="2">
        <v>44784.5</v>
      </c>
      <c r="M1734">
        <v>-359.8000000000014</v>
      </c>
    </row>
    <row r="1735" spans="12:13">
      <c r="L1735" s="2">
        <v>44787.875</v>
      </c>
      <c r="M1735">
        <v>-346.2000000000011</v>
      </c>
    </row>
    <row r="1736" spans="12:13">
      <c r="L1736" s="2">
        <v>44790.66666666666</v>
      </c>
      <c r="M1736">
        <v>-322.800000000001</v>
      </c>
    </row>
    <row r="1737" spans="12:13">
      <c r="L1737" s="2">
        <v>44795.5</v>
      </c>
      <c r="M1737">
        <v>-301.9000000000006</v>
      </c>
    </row>
    <row r="1738" spans="12:13">
      <c r="L1738" s="2">
        <v>44797.66666666666</v>
      </c>
      <c r="M1738">
        <v>-320.0000000000004</v>
      </c>
    </row>
    <row r="1739" spans="12:13">
      <c r="L1739" s="2">
        <v>44798.70833333334</v>
      </c>
      <c r="M1739">
        <v>-346.6000000000004</v>
      </c>
    </row>
    <row r="1740" spans="12:13">
      <c r="L1740" s="2">
        <v>44799.375</v>
      </c>
      <c r="M1740">
        <v>-183.8000000000008</v>
      </c>
    </row>
    <row r="1741" spans="12:13">
      <c r="L1741" s="2">
        <v>44805.83333333334</v>
      </c>
      <c r="M1741">
        <v>-241.9000000000017</v>
      </c>
    </row>
    <row r="1742" spans="12:13">
      <c r="L1742" s="2">
        <v>44806.5</v>
      </c>
      <c r="M1742">
        <v>-291.3000000000022</v>
      </c>
    </row>
    <row r="1743" spans="12:13">
      <c r="L1743" s="2">
        <v>44809.33333333334</v>
      </c>
      <c r="M1743">
        <v>-288.7000000000019</v>
      </c>
    </row>
    <row r="1744" spans="12:13">
      <c r="L1744" s="2">
        <v>44811.125</v>
      </c>
      <c r="M1744">
        <v>-234.000000000001</v>
      </c>
    </row>
    <row r="1745" spans="12:13">
      <c r="L1745" s="2">
        <v>44813.5</v>
      </c>
      <c r="M1745">
        <v>-263.7000000000002</v>
      </c>
    </row>
    <row r="1746" spans="12:13">
      <c r="L1746" s="2">
        <v>44816.29166666666</v>
      </c>
      <c r="M1746">
        <v>-307.9</v>
      </c>
    </row>
    <row r="1747" spans="12:13">
      <c r="L1747" s="2">
        <v>44816.66666666666</v>
      </c>
      <c r="M1747">
        <v>-320.3000000000002</v>
      </c>
    </row>
    <row r="1748" spans="12:13">
      <c r="L1748" s="2">
        <v>44817.66666666666</v>
      </c>
      <c r="M1748">
        <v>-340.7000000000006</v>
      </c>
    </row>
    <row r="1749" spans="12:13">
      <c r="L1749" s="2">
        <v>44818.45833333334</v>
      </c>
      <c r="M1749">
        <v>-372.5000000000013</v>
      </c>
    </row>
    <row r="1750" spans="12:13">
      <c r="L1750" s="2">
        <v>44819.45833333334</v>
      </c>
      <c r="M1750">
        <v>-303.6000000000018</v>
      </c>
    </row>
    <row r="1751" spans="12:13">
      <c r="L1751" s="2">
        <v>44824.33333333334</v>
      </c>
      <c r="M1751">
        <v>-311.5000000000024</v>
      </c>
    </row>
    <row r="1752" spans="12:13">
      <c r="L1752" s="2">
        <v>44824.375</v>
      </c>
      <c r="M1752">
        <v>-326.500000000003</v>
      </c>
    </row>
    <row r="1753" spans="12:13">
      <c r="L1753" s="2">
        <v>44824.41666666666</v>
      </c>
      <c r="M1753">
        <v>-317.5000000000029</v>
      </c>
    </row>
    <row r="1754" spans="12:13">
      <c r="L1754" s="2">
        <v>44826.875</v>
      </c>
      <c r="M1754">
        <v>-116.9000000000032</v>
      </c>
    </row>
    <row r="1755" spans="12:13">
      <c r="L1755" s="2">
        <v>44831.08333333334</v>
      </c>
      <c r="M1755">
        <v>-139.3000000000035</v>
      </c>
    </row>
    <row r="1756" spans="12:13">
      <c r="L1756" s="2">
        <v>44832.04166666666</v>
      </c>
      <c r="M1756">
        <v>-149.5000000000037</v>
      </c>
    </row>
    <row r="1757" spans="12:13">
      <c r="L1757" s="2">
        <v>44832.91666666666</v>
      </c>
      <c r="M1757">
        <v>-159.1000000000044</v>
      </c>
    </row>
    <row r="1758" spans="12:13">
      <c r="L1758" s="2">
        <v>44833.16666666666</v>
      </c>
      <c r="M1758">
        <v>-175.5000000000041</v>
      </c>
    </row>
    <row r="1759" spans="12:13">
      <c r="L1759" s="2">
        <v>44833.45833333334</v>
      </c>
      <c r="M1759">
        <v>69.69999999999681</v>
      </c>
    </row>
    <row r="1760" spans="12:13">
      <c r="L1760" s="2">
        <v>44838.70833333334</v>
      </c>
      <c r="M1760">
        <v>141.6999999999978</v>
      </c>
    </row>
    <row r="1761" spans="12:13">
      <c r="L1761" s="2">
        <v>44844.5</v>
      </c>
      <c r="M1761">
        <v>137.3999999999985</v>
      </c>
    </row>
    <row r="1762" spans="12:13">
      <c r="L1762" s="2">
        <v>44844.83333333334</v>
      </c>
      <c r="M1762">
        <v>126.9999999999992</v>
      </c>
    </row>
    <row r="1763" spans="12:13">
      <c r="L1763" s="2">
        <v>44845</v>
      </c>
      <c r="M1763">
        <v>103.4999999999995</v>
      </c>
    </row>
    <row r="1764" spans="12:13">
      <c r="L1764" s="2">
        <v>44845.33333333334</v>
      </c>
      <c r="M1764">
        <v>50.79999999999958</v>
      </c>
    </row>
    <row r="1765" spans="12:13">
      <c r="L1765" s="2">
        <v>44845.625</v>
      </c>
      <c r="M1765">
        <v>-55.5000000000007</v>
      </c>
    </row>
    <row r="1766" spans="12:13">
      <c r="L1766" s="2">
        <v>44845.83333333334</v>
      </c>
      <c r="M1766">
        <v>-137.7000000000008</v>
      </c>
    </row>
    <row r="1767" spans="12:13">
      <c r="L1767" s="2">
        <v>44846.58333333334</v>
      </c>
      <c r="M1767">
        <v>-79.30000000000008</v>
      </c>
    </row>
    <row r="1768" spans="12:13">
      <c r="L1768" s="2">
        <v>44848.70833333334</v>
      </c>
      <c r="M1768">
        <v>-136.0999999999992</v>
      </c>
    </row>
    <row r="1769" spans="12:13">
      <c r="L1769" s="2">
        <v>44851.41666666666</v>
      </c>
      <c r="M1769">
        <v>-155.6999999999988</v>
      </c>
    </row>
    <row r="1770" spans="12:13">
      <c r="L1770" s="2">
        <v>44852.08333333334</v>
      </c>
      <c r="M1770">
        <v>-106.9999999999995</v>
      </c>
    </row>
    <row r="1771" spans="12:13">
      <c r="L1771" s="2">
        <v>44854.83333333334</v>
      </c>
      <c r="M1771">
        <v>-111.2999999999999</v>
      </c>
    </row>
    <row r="1772" spans="12:13">
      <c r="L1772" s="2">
        <v>44855</v>
      </c>
      <c r="M1772">
        <v>-132.2999999999998</v>
      </c>
    </row>
    <row r="1773" spans="12:13">
      <c r="L1773" s="2">
        <v>44857.95833333334</v>
      </c>
      <c r="M1773">
        <v>-188.6999999999996</v>
      </c>
    </row>
    <row r="1774" spans="12:13">
      <c r="L1774" s="2">
        <v>44858.79166666666</v>
      </c>
      <c r="M1774">
        <v>-253.2999999999998</v>
      </c>
    </row>
    <row r="1775" spans="12:13">
      <c r="L1775" s="2">
        <v>44859.58333333334</v>
      </c>
      <c r="M1775">
        <v>-184.9000000000002</v>
      </c>
    </row>
    <row r="1776" spans="12:13">
      <c r="L1776" s="2">
        <v>44865.70833333334</v>
      </c>
      <c r="M1776">
        <v>-205.6999999999999</v>
      </c>
    </row>
    <row r="1777" spans="12:13">
      <c r="L1777" s="2">
        <v>44866.83333333334</v>
      </c>
      <c r="M1777">
        <v>-217.2999999999993</v>
      </c>
    </row>
    <row r="1778" spans="12:13">
      <c r="L1778" s="2">
        <v>44867.625</v>
      </c>
      <c r="M1778">
        <v>-108.6999999999995</v>
      </c>
    </row>
    <row r="1779" spans="12:13">
      <c r="L1779" s="2">
        <v>44872.58333333334</v>
      </c>
      <c r="M1779">
        <v>-119.8999999999996</v>
      </c>
    </row>
    <row r="1780" spans="12:13">
      <c r="L1780" s="2">
        <v>44873.79166666666</v>
      </c>
      <c r="M1780">
        <v>-130.999999999999</v>
      </c>
    </row>
    <row r="1781" spans="12:13">
      <c r="L1781" s="2">
        <v>44875.54166666666</v>
      </c>
      <c r="M1781">
        <v>-178.8999999999986</v>
      </c>
    </row>
    <row r="1782" spans="12:13">
      <c r="L1782" s="2">
        <v>44876.625</v>
      </c>
      <c r="M1782">
        <v>-225.0999999999982</v>
      </c>
    </row>
    <row r="1783" spans="12:13">
      <c r="L1783" s="2">
        <v>44880.58333333334</v>
      </c>
      <c r="M1783">
        <v>-251.8999999999984</v>
      </c>
    </row>
    <row r="1784" spans="12:13">
      <c r="L1784" s="2">
        <v>44881.625</v>
      </c>
      <c r="M1784">
        <v>-276.399999999999</v>
      </c>
    </row>
    <row r="1785" spans="12:13">
      <c r="L1785" s="2">
        <v>44881.79166666666</v>
      </c>
      <c r="M1785">
        <v>-306.2999999999995</v>
      </c>
    </row>
    <row r="1786" spans="12:13">
      <c r="L1786" s="2">
        <v>44882.66666666666</v>
      </c>
      <c r="M1786">
        <v>-345.8999999999991</v>
      </c>
    </row>
    <row r="1787" spans="12:13">
      <c r="L1787" s="2">
        <v>44883.08333333334</v>
      </c>
      <c r="M1787">
        <v>-297.9999999999984</v>
      </c>
    </row>
    <row r="1788" spans="12:13">
      <c r="L1788" s="2">
        <v>44888</v>
      </c>
      <c r="M1788">
        <v>-338.6999999999986</v>
      </c>
    </row>
    <row r="1789" spans="12:13">
      <c r="L1789" s="2">
        <v>44888.58333333334</v>
      </c>
      <c r="M1789">
        <v>-310.8999999999985</v>
      </c>
    </row>
    <row r="1790" spans="12:13">
      <c r="L1790" s="2">
        <v>44892.91666666666</v>
      </c>
      <c r="M1790">
        <v>-314.6999999999979</v>
      </c>
    </row>
    <row r="1791" spans="12:13">
      <c r="L1791" s="2">
        <v>44893.25</v>
      </c>
      <c r="M1791">
        <v>-346.3999999999979</v>
      </c>
    </row>
    <row r="1792" spans="12:13">
      <c r="L1792" s="2">
        <v>44893.33333333334</v>
      </c>
      <c r="M1792">
        <v>-342.2999999999977</v>
      </c>
    </row>
    <row r="1793" spans="12:13">
      <c r="L1793" s="2">
        <v>44894.625</v>
      </c>
      <c r="M1793">
        <v>-350.3999999999975</v>
      </c>
    </row>
    <row r="1794" spans="12:13">
      <c r="L1794" s="2">
        <v>44895.20833333334</v>
      </c>
      <c r="M1794">
        <v>-367.5999999999981</v>
      </c>
    </row>
    <row r="1795" spans="12:13">
      <c r="L1795" s="2">
        <v>44895.375</v>
      </c>
      <c r="M1795">
        <v>-381.7999999999979</v>
      </c>
    </row>
    <row r="1796" spans="12:13">
      <c r="L1796" s="2">
        <v>44895.41666666666</v>
      </c>
      <c r="M1796">
        <v>-393.2999999999977</v>
      </c>
    </row>
    <row r="1797" spans="12:13">
      <c r="L1797" s="2">
        <v>44895.45833333334</v>
      </c>
      <c r="M1797">
        <v>-410.8999999999975</v>
      </c>
    </row>
    <row r="1798" spans="12:13">
      <c r="L1798" s="2">
        <v>44895.54166666666</v>
      </c>
      <c r="M1798">
        <v>-415.6999999999968</v>
      </c>
    </row>
    <row r="1799" spans="12:13">
      <c r="L1799" s="2">
        <v>44895.70833333334</v>
      </c>
      <c r="M1799">
        <v>-414.9999999999966</v>
      </c>
    </row>
    <row r="1800" spans="12:13">
      <c r="L1800" s="2">
        <v>44895.79166666666</v>
      </c>
      <c r="M1800">
        <v>-419.4999999999973</v>
      </c>
    </row>
    <row r="1801" spans="12:13">
      <c r="L1801" s="2">
        <v>44895.95833333334</v>
      </c>
      <c r="M1801">
        <v>-393.4999999999979</v>
      </c>
    </row>
    <row r="1802" spans="12:13">
      <c r="L1802" s="2">
        <v>44900.45833333334</v>
      </c>
      <c r="M1802">
        <v>-393.7999999999976</v>
      </c>
    </row>
    <row r="1803" spans="12:13">
      <c r="L1803" s="2">
        <v>44902.83333333334</v>
      </c>
      <c r="M1803">
        <v>-427.3999999999968</v>
      </c>
    </row>
    <row r="1804" spans="12:13">
      <c r="L1804" s="2">
        <v>44903.41666666666</v>
      </c>
      <c r="M1804">
        <v>-461.4999999999959</v>
      </c>
    </row>
    <row r="1805" spans="12:13">
      <c r="L1805" s="2">
        <v>44904.45833333334</v>
      </c>
      <c r="M1805">
        <v>-456.4999999999953</v>
      </c>
    </row>
    <row r="1806" spans="12:13">
      <c r="L1806" s="2">
        <v>44908.95833333334</v>
      </c>
      <c r="M1806">
        <v>-460.8999999999953</v>
      </c>
    </row>
    <row r="1807" spans="12:13">
      <c r="L1807" s="2">
        <v>44909.875</v>
      </c>
      <c r="M1807">
        <v>-466.7999999999951</v>
      </c>
    </row>
    <row r="1808" spans="12:13">
      <c r="L1808" s="2">
        <v>44910.125</v>
      </c>
      <c r="M1808">
        <v>-473.0999999999953</v>
      </c>
    </row>
    <row r="1809" spans="12:13">
      <c r="L1809" s="2">
        <v>44910.25</v>
      </c>
      <c r="M1809">
        <v>-502.2999999999956</v>
      </c>
    </row>
    <row r="1810" spans="12:13">
      <c r="L1810" s="2">
        <v>44910.33333333334</v>
      </c>
      <c r="M1810">
        <v>-430.6999999999951</v>
      </c>
    </row>
    <row r="1811" spans="12:13">
      <c r="L1811" s="2">
        <v>44914.04166666666</v>
      </c>
      <c r="M1811">
        <v>-467.0999999999948</v>
      </c>
    </row>
    <row r="1812" spans="12:13">
      <c r="L1812" s="2">
        <v>44914.83333333334</v>
      </c>
      <c r="M1812">
        <v>-471.2999999999946</v>
      </c>
    </row>
    <row r="1813" spans="12:13">
      <c r="L1813" s="2">
        <v>44916.04166666666</v>
      </c>
      <c r="M1813">
        <v>-509.0999999999947</v>
      </c>
    </row>
    <row r="1814" spans="12:13">
      <c r="L1814" s="2">
        <v>44916.45833333334</v>
      </c>
      <c r="M1814">
        <v>-468.8999999999955</v>
      </c>
    </row>
    <row r="1815" spans="12:13">
      <c r="L1815" s="2">
        <v>44923.54166666666</v>
      </c>
      <c r="M1815">
        <v>-505.4999999999955</v>
      </c>
    </row>
    <row r="1816" spans="12:13">
      <c r="L1816" s="2">
        <v>44924.54166666666</v>
      </c>
      <c r="M1816">
        <v>-500.4999999999949</v>
      </c>
    </row>
    <row r="1817" spans="12:13">
      <c r="L1817" s="2">
        <v>44928.79166666666</v>
      </c>
      <c r="M1817">
        <v>-484.8999999999949</v>
      </c>
    </row>
    <row r="1818" spans="12:13">
      <c r="L1818" s="2">
        <v>44931.29166666666</v>
      </c>
      <c r="M1818">
        <v>-512.4999999999947</v>
      </c>
    </row>
    <row r="1819" spans="12:13">
      <c r="L1819" s="2">
        <v>44932.75</v>
      </c>
      <c r="M1819">
        <v>-519.6999999999941</v>
      </c>
    </row>
    <row r="1820" spans="12:13">
      <c r="L1820" s="2">
        <v>44936</v>
      </c>
      <c r="M1820">
        <v>-462.6999999999937</v>
      </c>
    </row>
    <row r="1821" spans="12:13">
      <c r="L1821" s="2">
        <v>44939.70833333334</v>
      </c>
      <c r="M1821">
        <v>-462.6999999999937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CAD_JPY</vt:lpstr>
      <vt:lpstr>EUR_CAD</vt:lpstr>
      <vt:lpstr>EUR_GBP</vt:lpstr>
      <vt:lpstr>EUR_JPY</vt:lpstr>
      <vt:lpstr>EUR_NZD</vt:lpstr>
      <vt:lpstr>EUR_USD</vt:lpstr>
      <vt:lpstr>GBP_CAD</vt:lpstr>
      <vt:lpstr>GBP_JPY</vt:lpstr>
      <vt:lpstr>GBP_NZD</vt:lpstr>
      <vt:lpstr>GBP_USD</vt:lpstr>
      <vt:lpstr>NZD_CAD</vt:lpstr>
      <vt:lpstr>NZD_JPY</vt:lpstr>
      <vt:lpstr>NZD_USD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2023-01-19T06:20:25Z</dcterms:created>
  <dcterms:modified xsi:type="dcterms:W3CDTF">2023-01-19T06:20:25Z</dcterms:modified>
</cp:coreProperties>
</file>